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29.548</v>
      </c>
      <c r="C2" t="n">
        <v>29.62757009345794</v>
      </c>
      <c r="D2" t="n">
        <v>29.46018957345972</v>
      </c>
      <c r="E2" t="n">
        <v>29.54277777777778</v>
      </c>
      <c r="F2" t="n">
        <v>29.46730769230769</v>
      </c>
      <c r="G2" t="n">
        <v>29.58820512820513</v>
      </c>
      <c r="H2" t="n">
        <v>29.53316326530612</v>
      </c>
      <c r="I2" t="n">
        <v>29.66264367816092</v>
      </c>
      <c r="J2" t="n">
        <v>29.44910179640718</v>
      </c>
      <c r="K2" t="n">
        <v>29.29746192893401</v>
      </c>
      <c r="L2" t="n">
        <v>29.17288888888889</v>
      </c>
      <c r="M2" t="n">
        <v>29.31060606060606</v>
      </c>
    </row>
    <row r="3">
      <c r="A3" t="n">
        <v>1</v>
      </c>
      <c r="B3" t="n">
        <v>29.4231884057971</v>
      </c>
      <c r="C3" t="n">
        <v>29.49532710280374</v>
      </c>
      <c r="D3" t="n">
        <v>29.39107981220657</v>
      </c>
      <c r="E3" t="n">
        <v>29.43977900552487</v>
      </c>
      <c r="F3" t="n">
        <v>29.35817307692308</v>
      </c>
      <c r="G3" t="n">
        <v>29.4225641025641</v>
      </c>
      <c r="H3" t="n">
        <v>29.40558375634518</v>
      </c>
      <c r="I3" t="n">
        <v>29.54252873563218</v>
      </c>
      <c r="J3" t="n">
        <v>29.33063583815029</v>
      </c>
      <c r="K3" t="n">
        <v>29.17878787878788</v>
      </c>
      <c r="L3" t="n">
        <v>29.06228070175439</v>
      </c>
      <c r="M3" t="n">
        <v>29.19847908745247</v>
      </c>
    </row>
    <row r="4">
      <c r="A4" t="n">
        <v>2</v>
      </c>
      <c r="B4" t="n">
        <v>29.30434782608696</v>
      </c>
      <c r="C4" t="n">
        <v>29.17799043062201</v>
      </c>
      <c r="D4" t="n">
        <v>29.30235849056604</v>
      </c>
      <c r="E4" t="n">
        <v>29.35303867403315</v>
      </c>
      <c r="F4" t="n">
        <v>29.25384615384615</v>
      </c>
      <c r="G4" t="n">
        <v>29.29794871794872</v>
      </c>
      <c r="H4" t="n">
        <v>29.2780612244898</v>
      </c>
      <c r="I4" t="n">
        <v>29.41666666666667</v>
      </c>
      <c r="J4" t="n">
        <v>29.20115606936416</v>
      </c>
      <c r="K4" t="n">
        <v>29.06180904522613</v>
      </c>
      <c r="L4" t="n">
        <v>28.95814977973568</v>
      </c>
      <c r="M4" t="n">
        <v>29.08778625954199</v>
      </c>
    </row>
    <row r="5">
      <c r="A5" t="n">
        <v>3</v>
      </c>
      <c r="B5" t="n">
        <v>29.18695652173913</v>
      </c>
      <c r="C5" t="n">
        <v>29.3132701421801</v>
      </c>
      <c r="D5" t="n">
        <v>29.21361502347418</v>
      </c>
      <c r="E5" t="n">
        <v>29.25642458100559</v>
      </c>
      <c r="F5" t="n">
        <v>29.15384615384615</v>
      </c>
      <c r="G5" t="n">
        <v>29.16923076923077</v>
      </c>
      <c r="H5" t="n">
        <v>29.1680412371134</v>
      </c>
      <c r="I5" t="n">
        <v>29.30457142857143</v>
      </c>
      <c r="J5" t="n">
        <v>29.09248554913295</v>
      </c>
      <c r="K5" t="n">
        <v>28.9479797979798</v>
      </c>
      <c r="L5" t="n">
        <v>28.86271929824561</v>
      </c>
      <c r="M5" t="n">
        <v>28.98664122137405</v>
      </c>
    </row>
    <row r="6">
      <c r="A6" t="n">
        <v>4</v>
      </c>
      <c r="B6" t="n">
        <v>29.06282527881041</v>
      </c>
      <c r="C6" t="n">
        <v>29.20432692307692</v>
      </c>
      <c r="D6" t="n">
        <v>29.12676056338028</v>
      </c>
      <c r="E6" t="n">
        <v>29.19450549450549</v>
      </c>
      <c r="F6" t="n">
        <v>28.91875</v>
      </c>
      <c r="G6" t="n">
        <v>29.04896907216495</v>
      </c>
      <c r="H6" t="n">
        <v>29.05329949238579</v>
      </c>
      <c r="I6" t="n">
        <v>29.19367816091954</v>
      </c>
      <c r="J6" t="n">
        <v>28.99127906976744</v>
      </c>
      <c r="K6" t="n">
        <v>28.83787878787879</v>
      </c>
      <c r="L6" t="n">
        <v>28.76359649122807</v>
      </c>
      <c r="M6" t="n">
        <v>28.88452830188679</v>
      </c>
    </row>
    <row r="7">
      <c r="A7" t="n">
        <v>5</v>
      </c>
      <c r="B7" t="n">
        <v>28.94981684981685</v>
      </c>
      <c r="C7" t="n">
        <v>29.11361502347418</v>
      </c>
      <c r="D7" t="n">
        <v>29.04198113207547</v>
      </c>
      <c r="E7" t="n">
        <v>29.10769230769231</v>
      </c>
      <c r="F7" t="n">
        <v>28.99609756097561</v>
      </c>
      <c r="G7" t="n">
        <v>28.93794871794872</v>
      </c>
      <c r="H7" t="n">
        <v>28.9502538071066</v>
      </c>
      <c r="I7" t="n">
        <v>29.09142857142857</v>
      </c>
      <c r="J7" t="n">
        <v>28.89122807017544</v>
      </c>
      <c r="K7" t="n">
        <v>28.73618090452261</v>
      </c>
      <c r="L7" t="n">
        <v>28.66872246696035</v>
      </c>
      <c r="M7" t="n">
        <v>28.78792452830189</v>
      </c>
    </row>
    <row r="8">
      <c r="A8" t="n">
        <v>6</v>
      </c>
      <c r="B8" t="n">
        <v>28.85</v>
      </c>
      <c r="C8" t="n">
        <v>29.01737089201878</v>
      </c>
      <c r="D8" t="n">
        <v>28.95774647887324</v>
      </c>
      <c r="E8" t="n">
        <v>29.02197802197802</v>
      </c>
      <c r="F8" t="n">
        <v>28.86048780487805</v>
      </c>
      <c r="G8" t="n">
        <v>28.82820512820513</v>
      </c>
      <c r="H8" t="n">
        <v>28.84873096446701</v>
      </c>
      <c r="I8" t="n">
        <v>28.98484848484848</v>
      </c>
      <c r="J8" t="n">
        <v>28.79360465116279</v>
      </c>
      <c r="K8" t="n">
        <v>28.6345</v>
      </c>
      <c r="L8" t="n">
        <v>28.5784140969163</v>
      </c>
      <c r="M8" t="n">
        <v>28.70113636363637</v>
      </c>
    </row>
    <row r="9">
      <c r="A9" t="n">
        <v>7</v>
      </c>
      <c r="B9" t="n">
        <v>28.74963235294118</v>
      </c>
      <c r="C9" t="n">
        <v>28.93849765258216</v>
      </c>
      <c r="D9" t="n">
        <v>28.87075471698113</v>
      </c>
      <c r="E9" t="n">
        <v>28.95191256830601</v>
      </c>
      <c r="F9" t="n">
        <v>28.79313725490196</v>
      </c>
      <c r="G9" t="n">
        <v>28.71938775510204</v>
      </c>
      <c r="H9" t="n">
        <v>28.75051020408164</v>
      </c>
      <c r="I9" t="n">
        <v>28.89085714285714</v>
      </c>
      <c r="J9" t="n">
        <v>28.70411764705882</v>
      </c>
      <c r="K9" t="n">
        <v>28.5505</v>
      </c>
      <c r="L9" t="n">
        <v>28.49824561403509</v>
      </c>
      <c r="M9" t="n">
        <v>28.61052631578947</v>
      </c>
    </row>
    <row r="10">
      <c r="A10" t="n">
        <v>8</v>
      </c>
      <c r="B10" t="n">
        <v>28.675</v>
      </c>
      <c r="C10" t="n">
        <v>28.86095238095238</v>
      </c>
      <c r="D10" t="n">
        <v>28.80714285714286</v>
      </c>
      <c r="E10" t="n">
        <v>28.89508196721312</v>
      </c>
      <c r="F10" t="n">
        <v>28.70873786407767</v>
      </c>
      <c r="G10" t="n">
        <v>28.62908163265306</v>
      </c>
      <c r="H10" t="n">
        <v>28.65824742268041</v>
      </c>
      <c r="I10" t="n">
        <v>28.81091954022989</v>
      </c>
      <c r="J10" t="n">
        <v>28.61420118343196</v>
      </c>
      <c r="K10" t="n">
        <v>28.4665</v>
      </c>
      <c r="L10" t="n">
        <v>28.42017543859649</v>
      </c>
      <c r="M10" t="n">
        <v>28.54163424124513</v>
      </c>
    </row>
    <row r="11">
      <c r="A11" t="n">
        <v>9</v>
      </c>
      <c r="B11" t="n">
        <v>28.6205035971223</v>
      </c>
      <c r="C11" t="n">
        <v>28.80142180094787</v>
      </c>
      <c r="D11" t="n">
        <v>28.77416267942584</v>
      </c>
      <c r="E11" t="n">
        <v>28.85494505494506</v>
      </c>
      <c r="F11" t="n">
        <v>28.67004830917874</v>
      </c>
      <c r="G11" t="n">
        <v>28.57409326424871</v>
      </c>
      <c r="H11" t="n">
        <v>28.60103092783505</v>
      </c>
      <c r="I11" t="n">
        <v>28.74742857142857</v>
      </c>
      <c r="J11" t="n">
        <v>28.56190476190476</v>
      </c>
      <c r="K11" t="n">
        <v>28.4165</v>
      </c>
      <c r="L11" t="n">
        <v>28.37665198237886</v>
      </c>
      <c r="M11" t="n">
        <v>28.48053435114504</v>
      </c>
    </row>
    <row r="12">
      <c r="A12" t="n">
        <v>10</v>
      </c>
      <c r="B12" t="n">
        <v>28.63731884057971</v>
      </c>
      <c r="C12" t="n">
        <v>28.8218009478673</v>
      </c>
      <c r="D12" t="n">
        <v>28.80518867924528</v>
      </c>
      <c r="E12" t="n">
        <v>28.88688524590164</v>
      </c>
      <c r="F12" t="n">
        <v>28.68970588235294</v>
      </c>
      <c r="G12" t="n">
        <v>28.5948717948718</v>
      </c>
      <c r="H12" t="n">
        <v>28.61573604060914</v>
      </c>
      <c r="I12" t="n">
        <v>28.74057142857143</v>
      </c>
      <c r="J12" t="n">
        <v>28.51754385964912</v>
      </c>
      <c r="K12" t="n">
        <v>28.4345</v>
      </c>
      <c r="L12" t="n">
        <v>28.39598214285714</v>
      </c>
      <c r="M12" t="n">
        <v>28.50503875968992</v>
      </c>
    </row>
    <row r="13">
      <c r="A13" t="n">
        <v>11</v>
      </c>
      <c r="B13" t="n">
        <v>28.736</v>
      </c>
      <c r="C13" t="n">
        <v>28.90048076923077</v>
      </c>
      <c r="D13" t="n">
        <v>28.84714285714286</v>
      </c>
      <c r="E13" t="n">
        <v>28.94945652173913</v>
      </c>
      <c r="F13" t="n">
        <v>28.76666666666667</v>
      </c>
      <c r="G13" t="n">
        <v>28.66614583333333</v>
      </c>
      <c r="H13" t="n">
        <v>28.68418367346939</v>
      </c>
      <c r="I13" t="n">
        <v>28.79828571428571</v>
      </c>
      <c r="J13" t="n">
        <v>28.43452380952381</v>
      </c>
      <c r="K13" t="n">
        <v>28.5321608040201</v>
      </c>
      <c r="L13" t="n">
        <v>28.46444444444445</v>
      </c>
      <c r="M13" t="n">
        <v>28.43423076923077</v>
      </c>
    </row>
    <row r="14">
      <c r="A14" t="n">
        <v>12</v>
      </c>
      <c r="B14" t="n">
        <v>28.90981818181818</v>
      </c>
      <c r="C14" t="n">
        <v>29.02259615384615</v>
      </c>
      <c r="D14" t="n">
        <v>28.95829383886256</v>
      </c>
      <c r="E14" t="n">
        <v>29.06032608695653</v>
      </c>
      <c r="F14" t="n">
        <v>28.87463414634146</v>
      </c>
      <c r="G14" t="n">
        <v>28.8279792746114</v>
      </c>
      <c r="H14" t="n">
        <v>28.81979695431472</v>
      </c>
      <c r="I14" t="n">
        <v>28.91781609195402</v>
      </c>
      <c r="J14" t="n">
        <v>28.5233918128655</v>
      </c>
      <c r="K14" t="n">
        <v>28.70203045685279</v>
      </c>
      <c r="L14" t="n">
        <v>28.6085201793722</v>
      </c>
      <c r="M14" t="n">
        <v>28.762890625</v>
      </c>
    </row>
    <row r="15">
      <c r="A15" t="n">
        <v>13</v>
      </c>
      <c r="B15" t="n">
        <v>29.12346570397112</v>
      </c>
      <c r="C15" t="n">
        <v>29.23605769230769</v>
      </c>
      <c r="D15" t="n">
        <v>29.12296650717703</v>
      </c>
      <c r="E15" t="n">
        <v>29.21837837837838</v>
      </c>
      <c r="F15" t="n">
        <v>29.05172413793104</v>
      </c>
      <c r="G15" t="n">
        <v>29.06165803108808</v>
      </c>
      <c r="H15" t="n">
        <v>29.01979695431472</v>
      </c>
      <c r="I15" t="n">
        <v>29.10114285714286</v>
      </c>
      <c r="J15" t="n">
        <v>28.69768786127167</v>
      </c>
      <c r="K15" t="n">
        <v>28.909</v>
      </c>
      <c r="L15" t="n">
        <v>28.79513274336283</v>
      </c>
      <c r="M15" t="n">
        <v>28.91550387596899</v>
      </c>
    </row>
    <row r="16">
      <c r="A16" t="n">
        <v>14</v>
      </c>
      <c r="B16" t="n">
        <v>29.38514492753623</v>
      </c>
      <c r="C16" t="n">
        <v>29.39714285714286</v>
      </c>
      <c r="D16" t="n">
        <v>29.34103773584906</v>
      </c>
      <c r="E16" t="n">
        <v>29.40552486187845</v>
      </c>
      <c r="F16" t="n">
        <v>29.24313725490196</v>
      </c>
      <c r="G16" t="n">
        <v>29.3171875</v>
      </c>
      <c r="H16" t="n">
        <v>29.25837563451777</v>
      </c>
      <c r="I16" t="n">
        <v>29.33371428571428</v>
      </c>
      <c r="J16" t="n">
        <v>28.91686046511628</v>
      </c>
      <c r="K16" t="n">
        <v>29.1502487562189</v>
      </c>
      <c r="L16" t="n">
        <v>29.01473214285715</v>
      </c>
      <c r="M16" t="n">
        <v>29.14980842911877</v>
      </c>
    </row>
    <row r="17">
      <c r="A17" t="n">
        <v>15</v>
      </c>
      <c r="B17" t="n">
        <v>29.67326007326007</v>
      </c>
      <c r="C17" t="n">
        <v>29.64739336492891</v>
      </c>
      <c r="D17" t="n">
        <v>29.34832535885167</v>
      </c>
      <c r="E17" t="n">
        <v>29.63641304347826</v>
      </c>
      <c r="F17" t="n">
        <v>29.46930693069307</v>
      </c>
      <c r="G17" t="n">
        <v>29.6015625</v>
      </c>
      <c r="H17" t="n">
        <v>29.51725888324873</v>
      </c>
      <c r="I17" t="n">
        <v>29.59428571428571</v>
      </c>
      <c r="J17" t="n">
        <v>29.13684210526316</v>
      </c>
      <c r="K17" t="n">
        <v>29.40552763819095</v>
      </c>
      <c r="L17" t="n">
        <v>29.25155555555556</v>
      </c>
      <c r="M17" t="n">
        <v>29.377734375</v>
      </c>
    </row>
    <row r="18">
      <c r="A18" t="n">
        <v>16</v>
      </c>
      <c r="B18" t="n">
        <v>29.89525547445255</v>
      </c>
      <c r="C18" t="n">
        <v>29.81111111111111</v>
      </c>
      <c r="D18" t="n">
        <v>29.7580487804878</v>
      </c>
      <c r="E18" t="n">
        <v>29.8227027027027</v>
      </c>
      <c r="F18" t="n">
        <v>29.68550724637681</v>
      </c>
      <c r="G18" t="n">
        <v>29.86113989637306</v>
      </c>
      <c r="H18" t="n">
        <v>29.75076142131979</v>
      </c>
      <c r="I18" t="n">
        <v>29.84685714285714</v>
      </c>
      <c r="J18" t="n">
        <v>29.28654970760234</v>
      </c>
      <c r="K18" t="n">
        <v>29.57474747474748</v>
      </c>
      <c r="L18" t="n">
        <v>29.43716814159292</v>
      </c>
      <c r="M18" t="n">
        <v>29.57884615384615</v>
      </c>
    </row>
    <row r="19">
      <c r="A19" t="n">
        <v>17</v>
      </c>
      <c r="B19" t="n">
        <v>30.06836363636364</v>
      </c>
      <c r="C19" t="n">
        <v>29.9368932038835</v>
      </c>
      <c r="D19" t="n">
        <v>29.87793427230047</v>
      </c>
      <c r="E19" t="n">
        <v>29.94324324324324</v>
      </c>
      <c r="F19" t="n">
        <v>29.82753623188406</v>
      </c>
      <c r="G19" t="n">
        <v>30.07577319587629</v>
      </c>
      <c r="H19" t="n">
        <v>29.93724489795918</v>
      </c>
      <c r="I19" t="n">
        <v>30.04857142857143</v>
      </c>
      <c r="J19" t="n">
        <v>29.48511904761905</v>
      </c>
      <c r="K19" t="n">
        <v>29.78527918781726</v>
      </c>
      <c r="L19" t="n">
        <v>29.6</v>
      </c>
      <c r="M19" t="n">
        <v>29.63231939163498</v>
      </c>
    </row>
    <row r="20">
      <c r="A20" t="n">
        <v>18</v>
      </c>
      <c r="B20" t="n">
        <v>30.13285198555957</v>
      </c>
      <c r="C20" t="n">
        <v>29.98267326732673</v>
      </c>
      <c r="D20" t="n">
        <v>29.92380952380952</v>
      </c>
      <c r="E20" t="n">
        <v>29.98571428571428</v>
      </c>
      <c r="F20" t="n">
        <v>29.93219512195122</v>
      </c>
      <c r="G20" t="n">
        <v>30.18969072164948</v>
      </c>
      <c r="H20" t="n">
        <v>30.04795918367347</v>
      </c>
      <c r="I20" t="n">
        <v>30.15747126436781</v>
      </c>
      <c r="J20" t="n">
        <v>29.83450292397661</v>
      </c>
      <c r="K20" t="n">
        <v>29.86262626262626</v>
      </c>
      <c r="L20" t="n">
        <v>29.65394736842105</v>
      </c>
      <c r="M20" t="n">
        <v>29.79538461538462</v>
      </c>
    </row>
    <row r="21">
      <c r="A21" t="n">
        <v>19</v>
      </c>
      <c r="B21" t="n">
        <v>30.12956204379562</v>
      </c>
      <c r="C21" t="n">
        <v>30.00487804878049</v>
      </c>
      <c r="D21" t="n">
        <v>29.91476190476191</v>
      </c>
      <c r="E21" t="n">
        <v>29.97431693989071</v>
      </c>
      <c r="F21" t="n">
        <v>29.90731707317073</v>
      </c>
      <c r="G21" t="n">
        <v>30.2160621761658</v>
      </c>
      <c r="H21" t="n">
        <v>30.0515306122449</v>
      </c>
      <c r="I21" t="n">
        <v>30.18971428571428</v>
      </c>
      <c r="J21" t="n">
        <v>29.97988165680474</v>
      </c>
      <c r="K21" t="n">
        <v>29.8580310880829</v>
      </c>
      <c r="L21" t="n">
        <v>29.652</v>
      </c>
      <c r="M21" t="n">
        <v>29.78769230769231</v>
      </c>
    </row>
    <row r="22">
      <c r="A22" t="n">
        <v>20</v>
      </c>
      <c r="B22" t="n">
        <v>30.04051094890511</v>
      </c>
      <c r="C22" t="n">
        <v>29.98155339805825</v>
      </c>
      <c r="D22" t="n">
        <v>29.82815533980583</v>
      </c>
      <c r="E22" t="n">
        <v>29.92131147540984</v>
      </c>
      <c r="F22" t="n">
        <v>29.86425120772947</v>
      </c>
      <c r="G22" t="n">
        <v>30.15440414507772</v>
      </c>
      <c r="H22" t="n">
        <v>30.00203045685279</v>
      </c>
      <c r="I22" t="n">
        <v>30.14080459770115</v>
      </c>
      <c r="J22" t="n">
        <v>29.90666666666667</v>
      </c>
      <c r="K22" t="n">
        <v>29.78148148148148</v>
      </c>
      <c r="L22" t="n">
        <v>29.61800947867298</v>
      </c>
      <c r="M22" t="n">
        <v>29.72645914396887</v>
      </c>
    </row>
    <row r="23">
      <c r="A23" t="n">
        <v>21</v>
      </c>
      <c r="B23" t="n">
        <v>29.93712121212121</v>
      </c>
      <c r="C23" t="n">
        <v>29.8873786407767</v>
      </c>
      <c r="D23" t="n">
        <v>29.73940886699507</v>
      </c>
      <c r="E23" t="n">
        <v>29.82527472527472</v>
      </c>
      <c r="F23" t="n">
        <v>29.77355769230769</v>
      </c>
      <c r="G23" t="n">
        <v>30.03711340206186</v>
      </c>
      <c r="H23" t="n">
        <v>29.90765306122449</v>
      </c>
      <c r="I23" t="n">
        <v>30.04195402298851</v>
      </c>
      <c r="J23" t="n">
        <v>29.7710843373494</v>
      </c>
      <c r="K23" t="n">
        <v>29.65989304812834</v>
      </c>
      <c r="L23" t="n">
        <v>29.54205607476635</v>
      </c>
      <c r="M23" t="n">
        <v>29.62509505703422</v>
      </c>
    </row>
    <row r="24">
      <c r="A24" t="n">
        <v>22</v>
      </c>
      <c r="B24" t="n">
        <v>29.78703703703704</v>
      </c>
      <c r="C24" t="n">
        <v>29.75615763546798</v>
      </c>
      <c r="D24" t="n">
        <v>29.60880829015544</v>
      </c>
      <c r="E24" t="n">
        <v>29.72445652173913</v>
      </c>
      <c r="F24" t="n">
        <v>29.68067632850241</v>
      </c>
      <c r="G24" t="n">
        <v>29.8958762886598</v>
      </c>
      <c r="H24" t="n">
        <v>29.78979591836735</v>
      </c>
      <c r="I24" t="n">
        <v>29.92057142857143</v>
      </c>
      <c r="J24" t="n">
        <v>29.63888888888889</v>
      </c>
      <c r="K24" t="n">
        <v>29.5468085106383</v>
      </c>
      <c r="L24" t="n">
        <v>29.40046082949308</v>
      </c>
      <c r="M24" t="n">
        <v>29.5384030418251</v>
      </c>
    </row>
    <row r="25">
      <c r="A25" t="n">
        <v>23</v>
      </c>
      <c r="B25" t="n">
        <v>29.64945054945055</v>
      </c>
      <c r="C25" t="n">
        <v>29.6688995215311</v>
      </c>
      <c r="D25" t="n">
        <v>29.57971014492754</v>
      </c>
      <c r="E25" t="n">
        <v>29.60497237569061</v>
      </c>
      <c r="F25" t="n">
        <v>29.59077669902912</v>
      </c>
      <c r="G25" t="n">
        <v>29.73641025641026</v>
      </c>
      <c r="H25" t="n">
        <v>29.66071428571428</v>
      </c>
      <c r="I25" t="n">
        <v>29.796</v>
      </c>
      <c r="J25" t="n">
        <v>29.55060240963855</v>
      </c>
      <c r="K25" t="n">
        <v>29.41197916666667</v>
      </c>
      <c r="L25" t="n">
        <v>29.29330357142857</v>
      </c>
      <c r="M25" t="n">
        <v>29.43563218390804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2024-11-26T23:20:51Z</dcterms:created>
  <dcterms:modified xmlns:dcterms="http://purl.org/dc/terms/" xmlns:xsi="http://www.w3.org/2001/XMLSchema-instance" xsi:type="dcterms:W3CDTF">2024-11-26T23:20:51Z</dcterms:modified>
</cp:coreProperties>
</file>