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30.67361111111111</v>
      </c>
      <c r="C2" t="n">
        <v>32.32972972972973</v>
      </c>
      <c r="D2" t="n">
        <v>31.91853448275862</v>
      </c>
      <c r="E2" t="n">
        <v>30.5970297029703</v>
      </c>
      <c r="F2" t="n">
        <v>29.16824644549763</v>
      </c>
      <c r="G2" t="n">
        <v>29.13352272727273</v>
      </c>
      <c r="H2" t="n">
        <v>29.10502793296089</v>
      </c>
      <c r="I2" t="n">
        <v>29.14457831325301</v>
      </c>
      <c r="J2" t="n">
        <v>29.23491124260355</v>
      </c>
      <c r="K2" t="n">
        <v>29.56149732620321</v>
      </c>
      <c r="L2" t="n">
        <v>28.82329545454545</v>
      </c>
      <c r="M2" t="n">
        <v>29.12536585365854</v>
      </c>
    </row>
    <row r="3">
      <c r="A3" t="n">
        <v>1</v>
      </c>
      <c r="B3" t="n">
        <v>30.50747663551402</v>
      </c>
      <c r="C3" t="n">
        <v>32.24343891402715</v>
      </c>
      <c r="D3" t="n">
        <v>31.81587982832618</v>
      </c>
      <c r="E3" t="n">
        <v>30.52709359605911</v>
      </c>
      <c r="F3" t="n">
        <v>29.09718309859155</v>
      </c>
      <c r="G3" t="n">
        <v>29.05397727272727</v>
      </c>
      <c r="H3" t="n">
        <v>28.91787709497207</v>
      </c>
      <c r="I3" t="n">
        <v>29.06111111111111</v>
      </c>
      <c r="J3" t="n">
        <v>29.03720930232558</v>
      </c>
      <c r="K3" t="n">
        <v>29.4154255319149</v>
      </c>
      <c r="L3" t="n">
        <v>28.74463276836158</v>
      </c>
      <c r="M3" t="n">
        <v>29.03268292682927</v>
      </c>
    </row>
    <row r="4">
      <c r="A4" t="n">
        <v>2</v>
      </c>
      <c r="B4" t="n">
        <v>30.52651162790698</v>
      </c>
      <c r="C4" t="n">
        <v>32.09090909090909</v>
      </c>
      <c r="D4" t="n">
        <v>31.62789699570816</v>
      </c>
      <c r="E4" t="n">
        <v>30.43546798029556</v>
      </c>
      <c r="F4" t="n">
        <v>29.00188679245283</v>
      </c>
      <c r="G4" t="n">
        <v>28.97257142857143</v>
      </c>
      <c r="H4" t="n">
        <v>28.91731843575419</v>
      </c>
      <c r="I4" t="n">
        <v>29.00419161676647</v>
      </c>
      <c r="J4" t="n">
        <v>29.14117647058823</v>
      </c>
      <c r="K4" t="n">
        <v>29.33316062176166</v>
      </c>
      <c r="L4" t="n">
        <v>28.66228571428571</v>
      </c>
      <c r="M4" t="n">
        <v>28.95560975609756</v>
      </c>
    </row>
    <row r="5">
      <c r="A5" t="n">
        <v>3</v>
      </c>
      <c r="B5" t="n">
        <v>30.4493023255814</v>
      </c>
      <c r="C5" t="n">
        <v>31.77747747747748</v>
      </c>
      <c r="D5" t="n">
        <v>31.38418803418803</v>
      </c>
      <c r="E5" t="n">
        <v>30.34851485148515</v>
      </c>
      <c r="F5" t="n">
        <v>28.97089201877935</v>
      </c>
      <c r="G5" t="n">
        <v>28.89829545454546</v>
      </c>
      <c r="H5" t="n">
        <v>28.78531073446328</v>
      </c>
      <c r="I5" t="n">
        <v>28.94071856287425</v>
      </c>
      <c r="J5" t="n">
        <v>28.96</v>
      </c>
      <c r="K5" t="n">
        <v>29.23333333333333</v>
      </c>
      <c r="L5" t="n">
        <v>28.56046511627907</v>
      </c>
      <c r="M5" t="n">
        <v>28.86600985221675</v>
      </c>
    </row>
    <row r="6">
      <c r="A6" t="n">
        <v>4</v>
      </c>
      <c r="B6" t="n">
        <v>30.30094339622642</v>
      </c>
      <c r="C6" t="n">
        <v>31.98863636363636</v>
      </c>
      <c r="D6" t="n">
        <v>31.41810344827586</v>
      </c>
      <c r="E6" t="n">
        <v>30.17821782178218</v>
      </c>
      <c r="F6" t="n">
        <v>28.92347417840375</v>
      </c>
      <c r="G6" t="n">
        <v>28.80632183908046</v>
      </c>
      <c r="H6" t="n">
        <v>28.74777777777778</v>
      </c>
      <c r="I6" t="n">
        <v>28.86545454545455</v>
      </c>
      <c r="J6" t="n">
        <v>28.83470588235294</v>
      </c>
      <c r="K6" t="n">
        <v>29.1378947368421</v>
      </c>
      <c r="L6" t="n">
        <v>28.4457627118644</v>
      </c>
      <c r="M6" t="n">
        <v>28.75942028985507</v>
      </c>
    </row>
    <row r="7">
      <c r="A7" t="n">
        <v>5</v>
      </c>
      <c r="B7" t="n">
        <v>30.14372093023256</v>
      </c>
      <c r="C7" t="n">
        <v>31.89683257918552</v>
      </c>
      <c r="D7" t="n">
        <v>31.26060606060606</v>
      </c>
      <c r="E7" t="n">
        <v>30.02160804020101</v>
      </c>
      <c r="F7" t="n">
        <v>28.89710144927536</v>
      </c>
      <c r="G7" t="n">
        <v>28.7</v>
      </c>
      <c r="H7" t="n">
        <v>28.6361581920904</v>
      </c>
      <c r="I7" t="n">
        <v>28.7717791411043</v>
      </c>
      <c r="J7" t="n">
        <v>28.92209302325582</v>
      </c>
      <c r="K7" t="n">
        <v>29.06117021276596</v>
      </c>
      <c r="L7" t="n">
        <v>28.37828571428571</v>
      </c>
      <c r="M7" t="n">
        <v>28.6878640776699</v>
      </c>
    </row>
    <row r="8">
      <c r="A8" t="n">
        <v>6</v>
      </c>
      <c r="B8" t="n">
        <v>30.10424528301887</v>
      </c>
      <c r="C8" t="n">
        <v>31.77556561085973</v>
      </c>
      <c r="D8" t="n">
        <v>31.32207792207792</v>
      </c>
      <c r="E8" t="n">
        <v>30.0275</v>
      </c>
      <c r="F8" t="n">
        <v>28.85555555555556</v>
      </c>
      <c r="G8" t="n">
        <v>28.66300578034682</v>
      </c>
      <c r="H8" t="n">
        <v>28.58305084745763</v>
      </c>
      <c r="I8" t="n">
        <v>28.71636363636363</v>
      </c>
      <c r="J8" t="n">
        <v>28.85449101796407</v>
      </c>
      <c r="K8" t="n">
        <v>28.97513227513227</v>
      </c>
      <c r="L8" t="n">
        <v>28.13465909090909</v>
      </c>
      <c r="M8" t="n">
        <v>28.62087378640777</v>
      </c>
    </row>
    <row r="9">
      <c r="A9" t="n">
        <v>7</v>
      </c>
      <c r="B9" t="n">
        <v>30.02018779342723</v>
      </c>
      <c r="C9" t="n">
        <v>31.71146788990826</v>
      </c>
      <c r="D9" t="n">
        <v>31.11767241379311</v>
      </c>
      <c r="E9" t="n">
        <v>29.91782178217822</v>
      </c>
      <c r="F9" t="n">
        <v>28.56570048309179</v>
      </c>
      <c r="G9" t="n">
        <v>28.59142857142857</v>
      </c>
      <c r="H9" t="n">
        <v>28.4561797752809</v>
      </c>
      <c r="I9" t="n">
        <v>28.62981366459627</v>
      </c>
      <c r="J9" t="n">
        <v>28.73905325443787</v>
      </c>
      <c r="K9" t="n">
        <v>28.88756476683938</v>
      </c>
      <c r="L9" t="n">
        <v>28.21818181818182</v>
      </c>
      <c r="M9" t="n">
        <v>28.55555555555556</v>
      </c>
    </row>
    <row r="10">
      <c r="A10" t="n">
        <v>8</v>
      </c>
      <c r="B10" t="n">
        <v>29.94809523809524</v>
      </c>
      <c r="C10" t="n">
        <v>31.39769585253456</v>
      </c>
      <c r="D10" t="n">
        <v>31.12683982683983</v>
      </c>
      <c r="E10" t="n">
        <v>29.83019801980198</v>
      </c>
      <c r="F10" t="n">
        <v>28.7280193236715</v>
      </c>
      <c r="G10" t="n">
        <v>28.51264367816092</v>
      </c>
      <c r="H10" t="n">
        <v>28.31028571428572</v>
      </c>
      <c r="I10" t="n">
        <v>28.54658385093168</v>
      </c>
      <c r="J10" t="n">
        <v>28.66524390243903</v>
      </c>
      <c r="K10" t="n">
        <v>28.79623655913979</v>
      </c>
      <c r="L10" t="n">
        <v>28.19942857142857</v>
      </c>
      <c r="M10" t="n">
        <v>28.49704433497537</v>
      </c>
    </row>
    <row r="11">
      <c r="A11" t="n">
        <v>9</v>
      </c>
      <c r="B11" t="n">
        <v>29.87395348837209</v>
      </c>
      <c r="C11" t="n">
        <v>31.34403669724771</v>
      </c>
      <c r="D11" t="n">
        <v>30.86088888888889</v>
      </c>
      <c r="E11" t="n">
        <v>29.792</v>
      </c>
      <c r="F11" t="n">
        <v>28.71352657004831</v>
      </c>
      <c r="G11" t="n">
        <v>28.45172413793104</v>
      </c>
      <c r="H11" t="n">
        <v>28.39147727272727</v>
      </c>
      <c r="I11" t="n">
        <v>28.37439024390244</v>
      </c>
      <c r="J11" t="n">
        <v>28.61497005988024</v>
      </c>
      <c r="K11" t="n">
        <v>28.71099476439791</v>
      </c>
      <c r="L11" t="n">
        <v>28.05</v>
      </c>
      <c r="M11" t="n">
        <v>28.39601990049751</v>
      </c>
    </row>
    <row r="12">
      <c r="A12" t="n">
        <v>10</v>
      </c>
      <c r="B12" t="n">
        <v>29.92</v>
      </c>
      <c r="C12" t="n">
        <v>31.27089201877934</v>
      </c>
      <c r="D12" t="n">
        <v>30.7528384279476</v>
      </c>
      <c r="E12" t="n">
        <v>29.82835820895522</v>
      </c>
      <c r="F12" t="n">
        <v>28.70531400966184</v>
      </c>
      <c r="G12" t="n">
        <v>28.45828571428571</v>
      </c>
      <c r="H12" t="n">
        <v>28.41712707182321</v>
      </c>
      <c r="I12" t="n">
        <v>28.4144578313253</v>
      </c>
      <c r="J12" t="n">
        <v>28.62147239263804</v>
      </c>
      <c r="K12" t="n">
        <v>28.7440414507772</v>
      </c>
      <c r="L12" t="n">
        <v>28.0296511627907</v>
      </c>
      <c r="M12" t="n">
        <v>28.34477611940299</v>
      </c>
    </row>
    <row r="13">
      <c r="A13" t="n">
        <v>11</v>
      </c>
      <c r="B13" t="n">
        <v>29.9392523364486</v>
      </c>
      <c r="C13" t="n">
        <v>30.7981220657277</v>
      </c>
      <c r="D13" t="n">
        <v>31.04229074889868</v>
      </c>
      <c r="E13" t="n">
        <v>29.83103448275862</v>
      </c>
      <c r="F13" t="n">
        <v>28.73861386138614</v>
      </c>
      <c r="G13" t="n">
        <v>28.49166666666667</v>
      </c>
      <c r="H13" t="n">
        <v>28.432</v>
      </c>
      <c r="I13" t="n">
        <v>28.50679012345679</v>
      </c>
      <c r="J13" t="n">
        <v>28.66158536585366</v>
      </c>
      <c r="K13" t="n">
        <v>28.7962962962963</v>
      </c>
      <c r="L13" t="n">
        <v>28.19190751445086</v>
      </c>
      <c r="M13" t="n">
        <v>28.42906403940887</v>
      </c>
    </row>
    <row r="14">
      <c r="A14" t="n">
        <v>12</v>
      </c>
      <c r="B14" t="n">
        <v>29.88831775700935</v>
      </c>
      <c r="C14" t="n">
        <v>30.74976525821596</v>
      </c>
      <c r="D14" t="n">
        <v>30.90215517241379</v>
      </c>
      <c r="E14" t="n">
        <v>29.88980582524272</v>
      </c>
      <c r="F14" t="n">
        <v>28.80970873786408</v>
      </c>
      <c r="G14" t="n">
        <v>28.55204678362573</v>
      </c>
      <c r="H14" t="n">
        <v>28.49715909090909</v>
      </c>
      <c r="I14" t="n">
        <v>28.60119047619047</v>
      </c>
      <c r="J14" t="n">
        <v>28.7375</v>
      </c>
      <c r="K14" t="n">
        <v>28.91968085106383</v>
      </c>
      <c r="L14" t="n">
        <v>28.321387283237</v>
      </c>
      <c r="M14" t="n">
        <v>28.57378640776699</v>
      </c>
    </row>
    <row r="15">
      <c r="A15" t="n">
        <v>13</v>
      </c>
      <c r="B15" t="n">
        <v>30.21302325581395</v>
      </c>
      <c r="C15" t="n">
        <v>31.56028037383177</v>
      </c>
      <c r="D15" t="n">
        <v>31.09605263157895</v>
      </c>
      <c r="E15" t="n">
        <v>29.95024390243903</v>
      </c>
      <c r="F15" t="n">
        <v>28.87912621359223</v>
      </c>
      <c r="G15" t="n">
        <v>28.70233918128655</v>
      </c>
      <c r="H15" t="n">
        <v>28.68426966292135</v>
      </c>
      <c r="I15" t="n">
        <v>28.6940119760479</v>
      </c>
      <c r="J15" t="n">
        <v>28.89700598802395</v>
      </c>
      <c r="K15" t="n">
        <v>29.06560846560846</v>
      </c>
      <c r="L15" t="n">
        <v>28.45402298850575</v>
      </c>
      <c r="M15" t="n">
        <v>28.71485148514851</v>
      </c>
    </row>
    <row r="16">
      <c r="A16" t="n">
        <v>14</v>
      </c>
      <c r="B16" t="n">
        <v>30.40046728971963</v>
      </c>
      <c r="C16" t="n">
        <v>31.81238532110092</v>
      </c>
      <c r="D16" t="n">
        <v>31.42222222222222</v>
      </c>
      <c r="E16" t="n">
        <v>30.11485148514851</v>
      </c>
      <c r="F16" t="n">
        <v>28.98708133971292</v>
      </c>
      <c r="G16" t="n">
        <v>28.86315789473684</v>
      </c>
      <c r="H16" t="n">
        <v>28.79039548022599</v>
      </c>
      <c r="I16" t="n">
        <v>28.85120481927711</v>
      </c>
      <c r="J16" t="n">
        <v>29.11017964071856</v>
      </c>
      <c r="K16" t="n">
        <v>29.2313829787234</v>
      </c>
      <c r="L16" t="n">
        <v>28.69479768786127</v>
      </c>
      <c r="M16" t="n">
        <v>28.90922330097088</v>
      </c>
    </row>
    <row r="17">
      <c r="A17" t="n">
        <v>15</v>
      </c>
      <c r="B17" t="n">
        <v>30.59302325581395</v>
      </c>
      <c r="C17" t="n">
        <v>32.01598173515982</v>
      </c>
      <c r="D17" t="n">
        <v>31.60735930735931</v>
      </c>
      <c r="E17" t="n">
        <v>30.22487804878049</v>
      </c>
      <c r="F17" t="n">
        <v>29.11568627450981</v>
      </c>
      <c r="G17" t="n">
        <v>29.07093023255814</v>
      </c>
      <c r="H17" t="n">
        <v>29.01292134831461</v>
      </c>
      <c r="I17" t="n">
        <v>29.07245508982036</v>
      </c>
      <c r="J17" t="n">
        <v>29.30059523809524</v>
      </c>
      <c r="K17" t="n">
        <v>29.45668449197861</v>
      </c>
      <c r="L17" t="n">
        <v>28.93142857142857</v>
      </c>
      <c r="M17" t="n">
        <v>29.09455445544555</v>
      </c>
    </row>
    <row r="18">
      <c r="A18" t="n">
        <v>16</v>
      </c>
      <c r="B18" t="n">
        <v>30.68703703703704</v>
      </c>
      <c r="C18" t="n">
        <v>32.20045662100456</v>
      </c>
      <c r="D18" t="n">
        <v>31.80695652173913</v>
      </c>
      <c r="E18" t="n">
        <v>30.17696078431373</v>
      </c>
      <c r="F18" t="n">
        <v>29.25980861244019</v>
      </c>
      <c r="G18" t="n">
        <v>29.23023255813954</v>
      </c>
      <c r="H18" t="n">
        <v>29.20621468926554</v>
      </c>
      <c r="I18" t="n">
        <v>29.25688622754491</v>
      </c>
      <c r="J18" t="n">
        <v>29.48780487804878</v>
      </c>
      <c r="K18" t="n">
        <v>29.66243386243386</v>
      </c>
      <c r="L18" t="n">
        <v>29.10462427745665</v>
      </c>
      <c r="M18" t="n">
        <v>29.24731707317073</v>
      </c>
    </row>
    <row r="19">
      <c r="A19" t="n">
        <v>17</v>
      </c>
      <c r="B19" t="n">
        <v>30.78169014084507</v>
      </c>
      <c r="C19" t="n">
        <v>32.30642201834863</v>
      </c>
      <c r="D19" t="n">
        <v>31.96709956709957</v>
      </c>
      <c r="E19" t="n">
        <v>30.29806763285024</v>
      </c>
      <c r="F19" t="n">
        <v>29.34739336492891</v>
      </c>
      <c r="G19" t="n">
        <v>29.39310344827586</v>
      </c>
      <c r="H19" t="n">
        <v>29.35414364640884</v>
      </c>
      <c r="I19" t="n">
        <v>29.4</v>
      </c>
      <c r="J19" t="n">
        <v>29.63988095238095</v>
      </c>
      <c r="K19" t="n">
        <v>29.76947368421052</v>
      </c>
      <c r="L19" t="n">
        <v>29.22413793103448</v>
      </c>
      <c r="M19" t="n">
        <v>29.356038647343</v>
      </c>
    </row>
    <row r="20">
      <c r="A20" t="n">
        <v>18</v>
      </c>
      <c r="B20" t="n">
        <v>31.0218009478673</v>
      </c>
      <c r="C20" t="n">
        <v>32.46926605504587</v>
      </c>
      <c r="D20" t="n">
        <v>32.1</v>
      </c>
      <c r="E20" t="n">
        <v>30.59950738916256</v>
      </c>
      <c r="F20" t="n">
        <v>29.4244019138756</v>
      </c>
      <c r="G20" t="n">
        <v>29.50459770114943</v>
      </c>
      <c r="H20" t="n">
        <v>29.42808988764045</v>
      </c>
      <c r="I20" t="n">
        <v>29.44880952380952</v>
      </c>
      <c r="J20" t="n">
        <v>29.70843373493976</v>
      </c>
      <c r="K20" t="n">
        <v>29.86117021276596</v>
      </c>
      <c r="L20" t="n">
        <v>29.3080459770115</v>
      </c>
      <c r="M20" t="n">
        <v>29.4487922705314</v>
      </c>
    </row>
    <row r="21">
      <c r="A21" t="n">
        <v>19</v>
      </c>
      <c r="B21" t="n">
        <v>30.71214953271028</v>
      </c>
      <c r="C21" t="n">
        <v>32.52247706422018</v>
      </c>
      <c r="D21" t="n">
        <v>32.05598290598291</v>
      </c>
      <c r="E21" t="n">
        <v>30.53137254901961</v>
      </c>
      <c r="F21" t="n">
        <v>29.46682692307693</v>
      </c>
      <c r="G21" t="n">
        <v>29.54597701149425</v>
      </c>
      <c r="H21" t="n">
        <v>29.44777777777778</v>
      </c>
      <c r="I21" t="n">
        <v>29.5077380952381</v>
      </c>
      <c r="J21" t="n">
        <v>29.73532934131737</v>
      </c>
      <c r="K21" t="n">
        <v>29.825</v>
      </c>
      <c r="L21" t="n">
        <v>29.33068181818182</v>
      </c>
      <c r="M21" t="n">
        <v>29.46926829268293</v>
      </c>
    </row>
    <row r="22">
      <c r="A22" t="n">
        <v>20</v>
      </c>
      <c r="B22" t="n">
        <v>30.85142857142857</v>
      </c>
      <c r="C22" t="n">
        <v>32.54205607476636</v>
      </c>
      <c r="D22" t="n">
        <v>32.15176991150442</v>
      </c>
      <c r="E22" t="n">
        <v>30.65441176470588</v>
      </c>
      <c r="F22" t="n">
        <v>29.46285714285714</v>
      </c>
      <c r="G22" t="n">
        <v>29.50229885057471</v>
      </c>
      <c r="H22" t="n">
        <v>29.43591160220994</v>
      </c>
      <c r="I22" t="n">
        <v>29.49702380952381</v>
      </c>
      <c r="J22" t="n">
        <v>29.67142857142857</v>
      </c>
      <c r="K22" t="n">
        <v>29.68843930635838</v>
      </c>
      <c r="L22" t="n">
        <v>29.25903614457831</v>
      </c>
      <c r="M22" t="n">
        <v>29.40780487804878</v>
      </c>
    </row>
    <row r="23">
      <c r="A23" t="n">
        <v>21</v>
      </c>
      <c r="B23" t="n">
        <v>30.85748792270531</v>
      </c>
      <c r="C23" t="n">
        <v>32.52139534883721</v>
      </c>
      <c r="D23" t="n">
        <v>32.00357142857143</v>
      </c>
      <c r="E23" t="n">
        <v>30.61990049751244</v>
      </c>
      <c r="F23" t="n">
        <v>29.44333333333334</v>
      </c>
      <c r="G23" t="n">
        <v>29.43238636363636</v>
      </c>
      <c r="H23" t="n">
        <v>29.24585635359116</v>
      </c>
      <c r="I23" t="n">
        <v>29.45325443786982</v>
      </c>
      <c r="J23" t="n">
        <v>29.64285714285714</v>
      </c>
      <c r="K23" t="n">
        <v>29.68397790055249</v>
      </c>
      <c r="L23" t="n">
        <v>29.16385542168675</v>
      </c>
      <c r="M23" t="n">
        <v>29.40443349753695</v>
      </c>
    </row>
    <row r="24">
      <c r="A24" t="n">
        <v>22</v>
      </c>
      <c r="B24" t="n">
        <v>30.89103773584905</v>
      </c>
      <c r="C24" t="n">
        <v>32.4753488372093</v>
      </c>
      <c r="D24" t="n">
        <v>32.06875</v>
      </c>
      <c r="E24" t="n">
        <v>30.61365853658537</v>
      </c>
      <c r="F24" t="n">
        <v>29.40143540669856</v>
      </c>
      <c r="G24" t="n">
        <v>29.321387283237</v>
      </c>
      <c r="H24" t="n">
        <v>29.10722222222222</v>
      </c>
      <c r="I24" t="n">
        <v>29.39457831325301</v>
      </c>
      <c r="J24" t="n">
        <v>29.53024691358025</v>
      </c>
      <c r="K24" t="n">
        <v>29.63461538461538</v>
      </c>
      <c r="L24" t="n">
        <v>29.08187134502924</v>
      </c>
      <c r="M24" t="n">
        <v>29.32669902912621</v>
      </c>
    </row>
    <row r="25">
      <c r="A25" t="n">
        <v>23</v>
      </c>
      <c r="B25" t="n">
        <v>30.81770334928229</v>
      </c>
      <c r="C25" t="n">
        <v>32.42976744186046</v>
      </c>
      <c r="D25" t="n">
        <v>31.99561403508772</v>
      </c>
      <c r="E25" t="n">
        <v>30.55418719211823</v>
      </c>
      <c r="F25" t="n">
        <v>29.34685990338164</v>
      </c>
      <c r="G25" t="n">
        <v>29.21931818181818</v>
      </c>
      <c r="H25" t="n">
        <v>29.19715909090909</v>
      </c>
      <c r="I25" t="n">
        <v>29.22666666666666</v>
      </c>
      <c r="J25" t="n">
        <v>29.43353658536586</v>
      </c>
      <c r="K25" t="n">
        <v>29.55549450549451</v>
      </c>
      <c r="L25" t="n">
        <v>28.8435294117647</v>
      </c>
      <c r="M25" t="n">
        <v>29.24285714285714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2024-11-26T23:20:52Z</dcterms:created>
  <dcterms:modified xmlns:dcterms="http://purl.org/dc/terms/" xmlns:xsi="http://www.w3.org/2001/XMLSchema-instance" xsi:type="dcterms:W3CDTF">2024-11-26T23:20:52Z</dcterms:modified>
</cp:coreProperties>
</file>