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29.65922330097088</v>
      </c>
      <c r="C2" t="n">
        <v>30.457</v>
      </c>
      <c r="D2" t="n">
        <v>30.92330097087379</v>
      </c>
      <c r="E2" t="n">
        <v>31.19222222222222</v>
      </c>
      <c r="F2" t="n">
        <v>30.39387755102041</v>
      </c>
      <c r="G2" t="n">
        <v>30.44885496183206</v>
      </c>
      <c r="H2" t="n">
        <v>30.58071428571429</v>
      </c>
      <c r="I2" t="n">
        <v>30.05179856115108</v>
      </c>
      <c r="J2" t="n">
        <v>29.9228813559322</v>
      </c>
      <c r="K2" t="n">
        <v>29.52090909090909</v>
      </c>
      <c r="L2" t="n">
        <v>29.34805194805195</v>
      </c>
      <c r="M2" t="n">
        <v>29.47733333333333</v>
      </c>
    </row>
    <row r="3">
      <c r="A3" t="n">
        <v>1</v>
      </c>
      <c r="B3" t="n">
        <v>29.50582524271844</v>
      </c>
      <c r="C3" t="n">
        <v>30.32680412371134</v>
      </c>
      <c r="D3" t="n">
        <v>30.78383838383838</v>
      </c>
      <c r="E3" t="n">
        <v>30.98021978021978</v>
      </c>
      <c r="F3" t="n">
        <v>30.25729166666666</v>
      </c>
      <c r="G3" t="n">
        <v>30.3077519379845</v>
      </c>
      <c r="H3" t="n">
        <v>30.43900709219858</v>
      </c>
      <c r="I3" t="n">
        <v>29.93115942028986</v>
      </c>
      <c r="J3" t="n">
        <v>29.81008403361345</v>
      </c>
      <c r="K3" t="n">
        <v>29.41743119266055</v>
      </c>
      <c r="L3" t="n">
        <v>29.22933333333333</v>
      </c>
      <c r="M3" t="n">
        <v>29.43333333333333</v>
      </c>
    </row>
    <row r="4">
      <c r="A4" t="n">
        <v>2</v>
      </c>
      <c r="B4" t="n">
        <v>29.43854166666667</v>
      </c>
      <c r="C4" t="n">
        <v>30.20322580645161</v>
      </c>
      <c r="D4" t="n">
        <v>30.622</v>
      </c>
      <c r="E4" t="n">
        <v>30.87032967032967</v>
      </c>
      <c r="F4" t="n">
        <v>30.16421052631579</v>
      </c>
      <c r="G4" t="n">
        <v>30.17054263565892</v>
      </c>
      <c r="H4" t="n">
        <v>30.31811594202898</v>
      </c>
      <c r="I4" t="n">
        <v>29.82158273381295</v>
      </c>
      <c r="J4" t="n">
        <v>29.71</v>
      </c>
      <c r="K4" t="n">
        <v>29.31517857142857</v>
      </c>
      <c r="L4" t="n">
        <v>29.14583333333333</v>
      </c>
      <c r="M4" t="n">
        <v>29.31571428571429</v>
      </c>
    </row>
    <row r="5">
      <c r="A5" t="n">
        <v>3</v>
      </c>
      <c r="B5" t="n">
        <v>29.37977528089888</v>
      </c>
      <c r="C5" t="n">
        <v>30.11136363636364</v>
      </c>
      <c r="D5" t="n">
        <v>30.49489795918367</v>
      </c>
      <c r="E5" t="n">
        <v>30.6876404494382</v>
      </c>
      <c r="F5" t="n">
        <v>30.06</v>
      </c>
      <c r="G5" t="n">
        <v>30.03228346456693</v>
      </c>
      <c r="H5" t="n">
        <v>30.16231884057971</v>
      </c>
      <c r="I5" t="n">
        <v>29.70373134328358</v>
      </c>
      <c r="J5" t="n">
        <v>29.62016806722689</v>
      </c>
      <c r="K5" t="n">
        <v>29.2394495412844</v>
      </c>
      <c r="L5" t="n">
        <v>29.05217391304348</v>
      </c>
      <c r="M5" t="n">
        <v>29.19583333333333</v>
      </c>
    </row>
    <row r="6">
      <c r="A6" t="n">
        <v>4</v>
      </c>
      <c r="B6" t="n">
        <v>29.30120481927711</v>
      </c>
      <c r="C6" t="n">
        <v>29.96395348837209</v>
      </c>
      <c r="D6" t="n">
        <v>30.39456521739131</v>
      </c>
      <c r="E6" t="n">
        <v>30.52413793103448</v>
      </c>
      <c r="F6" t="n">
        <v>29.9378947368421</v>
      </c>
      <c r="G6" t="n">
        <v>29.90725806451613</v>
      </c>
      <c r="H6" t="n">
        <v>30.04477611940299</v>
      </c>
      <c r="I6" t="n">
        <v>29.60444444444444</v>
      </c>
      <c r="J6" t="n">
        <v>29.51694915254237</v>
      </c>
      <c r="K6" t="n">
        <v>29.15514018691589</v>
      </c>
      <c r="L6" t="n">
        <v>28.96290322580645</v>
      </c>
      <c r="M6" t="n">
        <v>29.1</v>
      </c>
    </row>
    <row r="7">
      <c r="A7" t="n">
        <v>5</v>
      </c>
      <c r="B7" t="n">
        <v>29.23717948717949</v>
      </c>
      <c r="C7" t="n">
        <v>29.88095238095238</v>
      </c>
      <c r="D7" t="n">
        <v>30.29418604651163</v>
      </c>
      <c r="E7" t="n">
        <v>30.5</v>
      </c>
      <c r="F7" t="n">
        <v>29.83804347826087</v>
      </c>
      <c r="G7" t="n">
        <v>29.78991596638656</v>
      </c>
      <c r="H7" t="n">
        <v>29.93305785123967</v>
      </c>
      <c r="I7" t="n">
        <v>29.46842105263158</v>
      </c>
      <c r="J7" t="n">
        <v>29.42991452991453</v>
      </c>
      <c r="K7" t="n">
        <v>29.06372549019608</v>
      </c>
      <c r="L7" t="n">
        <v>28.91016949152542</v>
      </c>
      <c r="M7" t="n">
        <v>28.96388888888889</v>
      </c>
    </row>
    <row r="8">
      <c r="A8" t="n">
        <v>6</v>
      </c>
      <c r="B8" t="n">
        <v>29.12597402597402</v>
      </c>
      <c r="C8" t="n">
        <v>29.76144578313253</v>
      </c>
      <c r="D8" t="n">
        <v>30.16744186046512</v>
      </c>
      <c r="E8" t="n">
        <v>30.20116279069768</v>
      </c>
      <c r="F8" t="n">
        <v>29.74285714285714</v>
      </c>
      <c r="G8" t="n">
        <v>29.65438596491228</v>
      </c>
      <c r="H8" t="n">
        <v>29.80877192982456</v>
      </c>
      <c r="I8" t="n">
        <v>29.36016260162602</v>
      </c>
      <c r="J8" t="n">
        <v>29.31111111111111</v>
      </c>
      <c r="K8" t="n">
        <v>28.997</v>
      </c>
      <c r="L8" t="n">
        <v>28.82105263157895</v>
      </c>
      <c r="M8" t="n">
        <v>28.84027777777778</v>
      </c>
    </row>
    <row r="9">
      <c r="A9" t="n">
        <v>7</v>
      </c>
      <c r="B9" t="n">
        <v>28.84565217391305</v>
      </c>
      <c r="C9" t="n">
        <v>29.47961165048544</v>
      </c>
      <c r="D9" t="n">
        <v>29.93762376237624</v>
      </c>
      <c r="E9" t="n">
        <v>30.15666666666667</v>
      </c>
      <c r="F9" t="n">
        <v>29.62795698924731</v>
      </c>
      <c r="G9" t="n">
        <v>29.51304347826087</v>
      </c>
      <c r="H9" t="n">
        <v>29.69915254237288</v>
      </c>
      <c r="I9" t="n">
        <v>29.2801652892562</v>
      </c>
      <c r="J9" t="n">
        <v>29.23333333333333</v>
      </c>
      <c r="K9" t="n">
        <v>28.86</v>
      </c>
      <c r="L9" t="n">
        <v>28.65671641791045</v>
      </c>
      <c r="M9" t="n">
        <v>28.635</v>
      </c>
    </row>
    <row r="10">
      <c r="A10" t="n">
        <v>8</v>
      </c>
      <c r="B10" t="n">
        <v>28.61047619047619</v>
      </c>
      <c r="C10" t="n">
        <v>29.3392523364486</v>
      </c>
      <c r="D10" t="n">
        <v>29.84230769230769</v>
      </c>
      <c r="E10" t="n">
        <v>30.07173913043478</v>
      </c>
      <c r="F10" t="n">
        <v>29.54583333333333</v>
      </c>
      <c r="G10" t="n">
        <v>29.40491803278688</v>
      </c>
      <c r="H10" t="n">
        <v>29.6077519379845</v>
      </c>
      <c r="I10" t="n">
        <v>29.19140625</v>
      </c>
      <c r="J10" t="n">
        <v>29.13652173913043</v>
      </c>
      <c r="K10" t="n">
        <v>28.76756756756756</v>
      </c>
      <c r="L10" t="n">
        <v>28.52933333333333</v>
      </c>
      <c r="M10" t="n">
        <v>28.51728395061728</v>
      </c>
    </row>
    <row r="11">
      <c r="A11" t="n">
        <v>9</v>
      </c>
      <c r="B11" t="n">
        <v>28.57735849056603</v>
      </c>
      <c r="C11" t="n">
        <v>29.29716981132075</v>
      </c>
      <c r="D11" t="n">
        <v>29.8078431372549</v>
      </c>
      <c r="E11" t="n">
        <v>30.02127659574468</v>
      </c>
      <c r="F11" t="n">
        <v>29.54375</v>
      </c>
      <c r="G11" t="n">
        <v>29.38174603174603</v>
      </c>
      <c r="H11" t="n">
        <v>29.56666666666667</v>
      </c>
      <c r="I11" t="n">
        <v>29.14592592592593</v>
      </c>
      <c r="J11" t="n">
        <v>29.09912280701754</v>
      </c>
      <c r="K11" t="n">
        <v>28.75945945945946</v>
      </c>
      <c r="L11" t="n">
        <v>28.50133333333333</v>
      </c>
      <c r="M11" t="n">
        <v>28.48452380952381</v>
      </c>
    </row>
    <row r="12">
      <c r="A12" t="n">
        <v>10</v>
      </c>
      <c r="B12" t="n">
        <v>28.61826923076923</v>
      </c>
      <c r="C12" t="n">
        <v>29.35</v>
      </c>
      <c r="D12" t="n">
        <v>29.89320388349515</v>
      </c>
      <c r="E12" t="n">
        <v>30.15806451612903</v>
      </c>
      <c r="F12" t="n">
        <v>29.615625</v>
      </c>
      <c r="G12" t="n">
        <v>29.48125</v>
      </c>
      <c r="H12" t="n">
        <v>29.59926470588235</v>
      </c>
      <c r="I12" t="n">
        <v>29.16715328467154</v>
      </c>
      <c r="J12" t="n">
        <v>29.15267857142857</v>
      </c>
      <c r="K12" t="n">
        <v>28.79181818181818</v>
      </c>
      <c r="L12" t="n">
        <v>28.57702702702703</v>
      </c>
      <c r="M12" t="n">
        <v>28.55119047619048</v>
      </c>
    </row>
    <row r="13">
      <c r="A13" t="n">
        <v>11</v>
      </c>
      <c r="B13" t="n">
        <v>28.75673076923077</v>
      </c>
      <c r="C13" t="n">
        <v>29.50373831775701</v>
      </c>
      <c r="D13" t="n">
        <v>30.05728155339806</v>
      </c>
      <c r="E13" t="n">
        <v>30.35483870967742</v>
      </c>
      <c r="F13" t="n">
        <v>29.746875</v>
      </c>
      <c r="G13" t="n">
        <v>29.60763358778626</v>
      </c>
      <c r="H13" t="n">
        <v>29.70579710144927</v>
      </c>
      <c r="I13" t="n">
        <v>29.26594202898551</v>
      </c>
      <c r="J13" t="n">
        <v>29.23303571428571</v>
      </c>
      <c r="K13" t="n">
        <v>28.91842105263158</v>
      </c>
      <c r="L13" t="n">
        <v>28.72597402597403</v>
      </c>
      <c r="M13" t="n">
        <v>28.70240963855422</v>
      </c>
    </row>
    <row r="14">
      <c r="A14" t="n">
        <v>12</v>
      </c>
      <c r="B14" t="n">
        <v>28.99433962264151</v>
      </c>
      <c r="C14" t="n">
        <v>29.75094339622641</v>
      </c>
      <c r="D14" t="n">
        <v>30.32135922330097</v>
      </c>
      <c r="E14" t="n">
        <v>30.69090909090909</v>
      </c>
      <c r="F14" t="n">
        <v>29.94948453608247</v>
      </c>
      <c r="G14" t="n">
        <v>29.80538461538461</v>
      </c>
      <c r="H14" t="n">
        <v>29.87810218978102</v>
      </c>
      <c r="I14" t="n">
        <v>29.41167883211679</v>
      </c>
      <c r="J14" t="n">
        <v>29.39075630252101</v>
      </c>
      <c r="K14" t="n">
        <v>29.04954954954955</v>
      </c>
      <c r="L14" t="n">
        <v>28.92533333333333</v>
      </c>
      <c r="M14" t="n">
        <v>28.93253012048193</v>
      </c>
    </row>
    <row r="15">
      <c r="A15" t="n">
        <v>13</v>
      </c>
      <c r="B15" t="n">
        <v>29.30754716981132</v>
      </c>
      <c r="C15" t="n">
        <v>30.07009345794393</v>
      </c>
      <c r="D15" t="n">
        <v>30.64519230769231</v>
      </c>
      <c r="E15" t="n">
        <v>30.92222222222222</v>
      </c>
      <c r="F15" t="n">
        <v>30.18556701030928</v>
      </c>
      <c r="G15" t="n">
        <v>30.05496183206107</v>
      </c>
      <c r="H15" t="n">
        <v>30.11726618705036</v>
      </c>
      <c r="I15" t="n">
        <v>29.57410071942446</v>
      </c>
      <c r="J15" t="n">
        <v>29.55982905982906</v>
      </c>
      <c r="K15" t="n">
        <v>29.25044247787611</v>
      </c>
      <c r="L15" t="n">
        <v>29.18815789473684</v>
      </c>
      <c r="M15" t="n">
        <v>29.21807228915663</v>
      </c>
    </row>
    <row r="16">
      <c r="A16" t="n">
        <v>14</v>
      </c>
      <c r="B16" t="n">
        <v>29.62403846153846</v>
      </c>
      <c r="C16" t="n">
        <v>30.43679245283019</v>
      </c>
      <c r="D16" t="n">
        <v>31.02621359223301</v>
      </c>
      <c r="E16" t="n">
        <v>31.25483870967742</v>
      </c>
      <c r="F16" t="n">
        <v>30.44375</v>
      </c>
      <c r="G16" t="n">
        <v>30.35190839694656</v>
      </c>
      <c r="H16" t="n">
        <v>30.39352517985611</v>
      </c>
      <c r="I16" t="n">
        <v>29.81714285714285</v>
      </c>
      <c r="J16" t="n">
        <v>29.80862068965518</v>
      </c>
      <c r="K16" t="n">
        <v>29.47927927927928</v>
      </c>
      <c r="L16" t="n">
        <v>29.432</v>
      </c>
      <c r="M16" t="n">
        <v>29.51341463414634</v>
      </c>
    </row>
    <row r="17">
      <c r="A17" t="n">
        <v>15</v>
      </c>
      <c r="B17" t="n">
        <v>29.96666666666667</v>
      </c>
      <c r="C17" t="n">
        <v>30.80377358490566</v>
      </c>
      <c r="D17" t="n">
        <v>31.39903846153846</v>
      </c>
      <c r="E17" t="n">
        <v>31.62747252747253</v>
      </c>
      <c r="F17" t="n">
        <v>30.65851063829787</v>
      </c>
      <c r="G17" t="n">
        <v>30.65153846153846</v>
      </c>
      <c r="H17" t="n">
        <v>30.68561151079137</v>
      </c>
      <c r="I17" t="n">
        <v>30.06397058823529</v>
      </c>
      <c r="J17" t="n">
        <v>30.01610169491525</v>
      </c>
      <c r="K17" t="n">
        <v>29.68125</v>
      </c>
      <c r="L17" t="n">
        <v>29.71052631578947</v>
      </c>
      <c r="M17" t="n">
        <v>29.79146341463415</v>
      </c>
    </row>
    <row r="18">
      <c r="A18" t="n">
        <v>16</v>
      </c>
      <c r="B18" t="n">
        <v>30.20747663551402</v>
      </c>
      <c r="C18" t="n">
        <v>31.10373831775701</v>
      </c>
      <c r="D18" t="n">
        <v>31.68653846153846</v>
      </c>
      <c r="E18" t="n">
        <v>31.9031914893617</v>
      </c>
      <c r="F18" t="n">
        <v>30.85894736842105</v>
      </c>
      <c r="G18" t="n">
        <v>30.90546875</v>
      </c>
      <c r="H18" t="n">
        <v>30.96214285714285</v>
      </c>
      <c r="I18" t="n">
        <v>30.28455882352941</v>
      </c>
      <c r="J18" t="n">
        <v>30.2</v>
      </c>
      <c r="K18" t="n">
        <v>29.84454545454545</v>
      </c>
      <c r="L18" t="n">
        <v>29.91756756756757</v>
      </c>
      <c r="M18" t="n">
        <v>29.96506024096385</v>
      </c>
    </row>
    <row r="19">
      <c r="A19" t="n">
        <v>17</v>
      </c>
      <c r="B19" t="n">
        <v>30.34905660377358</v>
      </c>
      <c r="C19" t="n">
        <v>31.30094339622642</v>
      </c>
      <c r="D19" t="n">
        <v>31.83689320388349</v>
      </c>
      <c r="E19" t="n">
        <v>32.07415730337078</v>
      </c>
      <c r="F19" t="n">
        <v>30.99387755102041</v>
      </c>
      <c r="G19" t="n">
        <v>31.11328125</v>
      </c>
      <c r="H19" t="n">
        <v>31.14822695035461</v>
      </c>
      <c r="I19" t="n">
        <v>30.475</v>
      </c>
      <c r="J19" t="n">
        <v>30.34576271186441</v>
      </c>
      <c r="K19" t="n">
        <v>29.96695652173913</v>
      </c>
      <c r="L19" t="n">
        <v>30.03733333333334</v>
      </c>
      <c r="M19" t="n">
        <v>30.0679012345679</v>
      </c>
    </row>
    <row r="20">
      <c r="A20" t="n">
        <v>18</v>
      </c>
      <c r="B20" t="n">
        <v>30.35922330097087</v>
      </c>
      <c r="C20" t="n">
        <v>31.33584905660377</v>
      </c>
      <c r="D20" t="n">
        <v>31.85865384615385</v>
      </c>
      <c r="E20" t="n">
        <v>32.09565217391305</v>
      </c>
      <c r="F20" t="n">
        <v>31.078125</v>
      </c>
      <c r="G20" t="n">
        <v>31.2062015503876</v>
      </c>
      <c r="H20" t="n">
        <v>31.25857142857143</v>
      </c>
      <c r="I20" t="n">
        <v>30.53684210526316</v>
      </c>
      <c r="J20" t="n">
        <v>30.36140350877193</v>
      </c>
      <c r="K20" t="n">
        <v>30.01206896551724</v>
      </c>
      <c r="L20" t="n">
        <v>30.02191780821918</v>
      </c>
      <c r="M20" t="n">
        <v>30.04756097560976</v>
      </c>
    </row>
    <row r="21">
      <c r="A21" t="n">
        <v>19</v>
      </c>
      <c r="B21" t="n">
        <v>30.31238095238096</v>
      </c>
      <c r="C21" t="n">
        <v>31.26261682242991</v>
      </c>
      <c r="D21" t="n">
        <v>31.76237623762376</v>
      </c>
      <c r="E21" t="n">
        <v>32.01827956989247</v>
      </c>
      <c r="F21" t="n">
        <v>31.02886597938145</v>
      </c>
      <c r="G21" t="n">
        <v>31.19846153846154</v>
      </c>
      <c r="H21" t="n">
        <v>31.21857142857143</v>
      </c>
      <c r="I21" t="n">
        <v>30.55539568345324</v>
      </c>
      <c r="J21" t="n">
        <v>30.34529914529915</v>
      </c>
      <c r="K21" t="n">
        <v>29.97672413793104</v>
      </c>
      <c r="L21" t="n">
        <v>29.95921052631579</v>
      </c>
      <c r="M21" t="n">
        <v>29.975</v>
      </c>
    </row>
    <row r="22">
      <c r="A22" t="n">
        <v>20</v>
      </c>
      <c r="B22" t="n">
        <v>30.19065420560748</v>
      </c>
      <c r="C22" t="n">
        <v>31.13490566037736</v>
      </c>
      <c r="D22" t="n">
        <v>31.62815533980582</v>
      </c>
      <c r="E22" t="n">
        <v>31.84193548387097</v>
      </c>
      <c r="F22" t="n">
        <v>30.92857142857143</v>
      </c>
      <c r="G22" t="n">
        <v>31.08682170542636</v>
      </c>
      <c r="H22" t="n">
        <v>31.12446043165468</v>
      </c>
      <c r="I22" t="n">
        <v>30.45251798561151</v>
      </c>
      <c r="J22" t="n">
        <v>30.31583333333333</v>
      </c>
      <c r="K22" t="n">
        <v>29.89913043478261</v>
      </c>
      <c r="L22" t="n">
        <v>29.86933333333333</v>
      </c>
      <c r="M22" t="n">
        <v>29.88780487804878</v>
      </c>
    </row>
    <row r="23">
      <c r="A23" t="n">
        <v>21</v>
      </c>
      <c r="B23" t="n">
        <v>30.06923076923077</v>
      </c>
      <c r="C23" t="n">
        <v>30.96826923076923</v>
      </c>
      <c r="D23" t="n">
        <v>31.43627450980392</v>
      </c>
      <c r="E23" t="n">
        <v>31.70744680851064</v>
      </c>
      <c r="F23" t="n">
        <v>30.80408163265306</v>
      </c>
      <c r="G23" t="n">
        <v>30.95634920634921</v>
      </c>
      <c r="H23" t="n">
        <v>31.00071942446043</v>
      </c>
      <c r="I23" t="n">
        <v>30.35531914893617</v>
      </c>
      <c r="J23" t="n">
        <v>30.21610169491525</v>
      </c>
      <c r="K23" t="n">
        <v>29.80438596491228</v>
      </c>
      <c r="L23" t="n">
        <v>29.75</v>
      </c>
      <c r="M23" t="n">
        <v>29.745</v>
      </c>
    </row>
    <row r="24">
      <c r="A24" t="n">
        <v>22</v>
      </c>
      <c r="B24" t="n">
        <v>29.91634615384616</v>
      </c>
      <c r="C24" t="n">
        <v>30.77809523809524</v>
      </c>
      <c r="D24" t="n">
        <v>31.28137254901961</v>
      </c>
      <c r="E24" t="n">
        <v>31.52765957446809</v>
      </c>
      <c r="F24" t="n">
        <v>30.6639175257732</v>
      </c>
      <c r="G24" t="n">
        <v>30.7968253968254</v>
      </c>
      <c r="H24" t="n">
        <v>30.83823529411765</v>
      </c>
      <c r="I24" t="n">
        <v>30.24676258992806</v>
      </c>
      <c r="J24" t="n">
        <v>30.1</v>
      </c>
      <c r="K24" t="n">
        <v>29.68086956521739</v>
      </c>
      <c r="L24" t="n">
        <v>29.62162162162162</v>
      </c>
      <c r="M24" t="n">
        <v>29.61125</v>
      </c>
    </row>
    <row r="25">
      <c r="A25" t="n">
        <v>23</v>
      </c>
      <c r="B25" t="n">
        <v>29.75809523809524</v>
      </c>
      <c r="C25" t="n">
        <v>30.61037735849056</v>
      </c>
      <c r="D25" t="n">
        <v>31.09509803921569</v>
      </c>
      <c r="E25" t="n">
        <v>31.33118279569893</v>
      </c>
      <c r="F25" t="n">
        <v>30.55567010309278</v>
      </c>
      <c r="G25" t="n">
        <v>30.62325581395349</v>
      </c>
      <c r="H25" t="n">
        <v>30.68776978417267</v>
      </c>
      <c r="I25" t="n">
        <v>30.13597122302158</v>
      </c>
      <c r="J25" t="n">
        <v>30.005</v>
      </c>
      <c r="K25" t="n">
        <v>29.58558558558559</v>
      </c>
      <c r="L25" t="n">
        <v>29.55694444444444</v>
      </c>
      <c r="M25" t="n">
        <v>29.49382716049383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2024-11-26T23:20:52Z</dcterms:created>
  <dcterms:modified xmlns:dcterms="http://purl.org/dc/terms/" xmlns:xsi="http://www.w3.org/2001/XMLSchema-instance" xsi:type="dcterms:W3CDTF">2024-11-26T23:20:52Z</dcterms:modified>
</cp:coreProperties>
</file>