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30.4040293040293</v>
      </c>
      <c r="C2" t="n">
        <v>30.82540322580645</v>
      </c>
      <c r="D2" t="n">
        <v>31.57423580786026</v>
      </c>
      <c r="E2" t="n">
        <v>32.49090909090909</v>
      </c>
      <c r="F2" t="n">
        <v>32.84066985645933</v>
      </c>
      <c r="G2" t="n">
        <v>33.83030303030303</v>
      </c>
      <c r="H2" t="n">
        <v>29.12808510638298</v>
      </c>
      <c r="I2" t="n">
        <v>29.13346153846154</v>
      </c>
      <c r="J2" t="n">
        <v>28.72672064777328</v>
      </c>
      <c r="K2" t="n">
        <v>27.7</v>
      </c>
      <c r="L2" t="n">
        <v>26.61980676328502</v>
      </c>
      <c r="M2" t="n">
        <v>25.72007722007722</v>
      </c>
    </row>
    <row r="3">
      <c r="A3" t="n">
        <v>1</v>
      </c>
      <c r="B3" t="n">
        <v>30.17158671586716</v>
      </c>
      <c r="C3" t="n">
        <v>30.77860082304527</v>
      </c>
      <c r="D3" t="n">
        <v>31.35701754385965</v>
      </c>
      <c r="E3" t="n">
        <v>32.30368421052631</v>
      </c>
      <c r="F3" t="n">
        <v>32.78333333333333</v>
      </c>
      <c r="G3" t="n">
        <v>33.59828326180257</v>
      </c>
      <c r="H3" t="n">
        <v>28.92372881355932</v>
      </c>
      <c r="I3" t="n">
        <v>28.88931297709924</v>
      </c>
      <c r="J3" t="n">
        <v>28.43481781376518</v>
      </c>
      <c r="K3" t="n">
        <v>27.60477941176471</v>
      </c>
      <c r="L3" t="n">
        <v>27.01724137931035</v>
      </c>
      <c r="M3" t="n">
        <v>25.78352941176471</v>
      </c>
    </row>
    <row r="4">
      <c r="A4" t="n">
        <v>2</v>
      </c>
      <c r="B4" t="n">
        <v>30.11710037174721</v>
      </c>
      <c r="C4" t="n">
        <v>30.55443037974683</v>
      </c>
      <c r="D4" t="n">
        <v>31.18017621145374</v>
      </c>
      <c r="E4" t="n">
        <v>32.11587301587301</v>
      </c>
      <c r="F4" t="n">
        <v>32.42132701421801</v>
      </c>
      <c r="G4" t="n">
        <v>33.38078602620087</v>
      </c>
      <c r="H4" t="n">
        <v>28.68595744680851</v>
      </c>
      <c r="I4" t="n">
        <v>28.63448275862069</v>
      </c>
      <c r="J4" t="n">
        <v>28.22620967741936</v>
      </c>
      <c r="K4" t="n">
        <v>27.66518518518519</v>
      </c>
      <c r="L4" t="n">
        <v>26.64292682926829</v>
      </c>
      <c r="M4" t="n">
        <v>25.9478431372549</v>
      </c>
    </row>
    <row r="5">
      <c r="A5" t="n">
        <v>3</v>
      </c>
      <c r="B5" t="n">
        <v>29.93169811320755</v>
      </c>
      <c r="C5" t="n">
        <v>30.36160337552743</v>
      </c>
      <c r="D5" t="n">
        <v>30.95638766519824</v>
      </c>
      <c r="E5" t="n">
        <v>31.92765957446808</v>
      </c>
      <c r="F5" t="n">
        <v>32.23285714285714</v>
      </c>
      <c r="G5" t="n">
        <v>33.2008658008658</v>
      </c>
      <c r="H5" t="n">
        <v>28.66351931330472</v>
      </c>
      <c r="I5" t="n">
        <v>28.47575757575758</v>
      </c>
      <c r="J5" t="n">
        <v>28.14837398373984</v>
      </c>
      <c r="K5" t="n">
        <v>27.50367647058824</v>
      </c>
      <c r="L5" t="n">
        <v>26.85346534653465</v>
      </c>
      <c r="M5" t="n">
        <v>26.06785714285714</v>
      </c>
    </row>
    <row r="6">
      <c r="A6" t="n">
        <v>4</v>
      </c>
      <c r="B6" t="n">
        <v>29.76014760147601</v>
      </c>
      <c r="C6" t="n">
        <v>30.17402597402597</v>
      </c>
      <c r="D6" t="n">
        <v>30.79241071428572</v>
      </c>
      <c r="E6" t="n">
        <v>31.76105263157895</v>
      </c>
      <c r="F6" t="n">
        <v>32.03014354066985</v>
      </c>
      <c r="G6" t="n">
        <v>32.98608695652174</v>
      </c>
      <c r="H6" t="n">
        <v>28.42260869565217</v>
      </c>
      <c r="I6" t="n">
        <v>28.2375</v>
      </c>
      <c r="J6" t="n">
        <v>27.8344</v>
      </c>
      <c r="K6" t="n">
        <v>27.10594795539033</v>
      </c>
      <c r="L6" t="n">
        <v>27.0989898989899</v>
      </c>
      <c r="M6" t="n">
        <v>25.75177865612648</v>
      </c>
    </row>
    <row r="7">
      <c r="A7" t="n">
        <v>5</v>
      </c>
      <c r="B7" t="n">
        <v>29.58060836501901</v>
      </c>
      <c r="C7" t="n">
        <v>29.9961373390558</v>
      </c>
      <c r="D7" t="n">
        <v>30.59513274336283</v>
      </c>
      <c r="E7" t="n">
        <v>31.56542553191489</v>
      </c>
      <c r="F7" t="n">
        <v>31.86</v>
      </c>
      <c r="G7" t="n">
        <v>32.8030303030303</v>
      </c>
      <c r="H7" t="n">
        <v>28.25215517241379</v>
      </c>
      <c r="I7" t="n">
        <v>28.20719696969697</v>
      </c>
      <c r="J7" t="n">
        <v>27.61967871485944</v>
      </c>
      <c r="K7" t="n">
        <v>26.72296296296296</v>
      </c>
      <c r="L7" t="n">
        <v>27.54489795918368</v>
      </c>
      <c r="M7" t="n">
        <v>25.49757085020243</v>
      </c>
    </row>
    <row r="8">
      <c r="A8" t="n">
        <v>6</v>
      </c>
      <c r="B8" t="n">
        <v>29.43359073359073</v>
      </c>
      <c r="C8" t="n">
        <v>29.81666666666667</v>
      </c>
      <c r="D8" t="n">
        <v>30.43333333333333</v>
      </c>
      <c r="E8" t="n">
        <v>31.41526315789474</v>
      </c>
      <c r="F8" t="n">
        <v>31.56113744075829</v>
      </c>
      <c r="G8" t="n">
        <v>32.63246753246754</v>
      </c>
      <c r="H8" t="n">
        <v>27.99525862068965</v>
      </c>
      <c r="I8" t="n">
        <v>27.80722433460076</v>
      </c>
      <c r="J8" t="n">
        <v>27.51951219512195</v>
      </c>
      <c r="K8" t="n">
        <v>26.85093632958801</v>
      </c>
      <c r="L8" t="n">
        <v>27.15816326530612</v>
      </c>
      <c r="M8" t="n">
        <v>25.52137096774194</v>
      </c>
    </row>
    <row r="9">
      <c r="A9" t="n">
        <v>7</v>
      </c>
      <c r="B9" t="n">
        <v>29.10842911877395</v>
      </c>
      <c r="C9" t="n">
        <v>29.28333333333333</v>
      </c>
      <c r="D9" t="n">
        <v>28.91688311688312</v>
      </c>
      <c r="E9" t="n">
        <v>31.305291005291</v>
      </c>
      <c r="F9" t="n">
        <v>31.65545023696682</v>
      </c>
      <c r="G9" t="n">
        <v>32.54107142857143</v>
      </c>
      <c r="H9" t="n">
        <v>28.24434782608695</v>
      </c>
      <c r="I9" t="n">
        <v>27.78825757575758</v>
      </c>
      <c r="J9" t="n">
        <v>27.99135802469136</v>
      </c>
      <c r="K9" t="n">
        <v>25.71546762589928</v>
      </c>
      <c r="L9" t="n">
        <v>24.94976076555024</v>
      </c>
      <c r="M9" t="n">
        <v>24.9492</v>
      </c>
    </row>
    <row r="10">
      <c r="A10" t="n">
        <v>8</v>
      </c>
      <c r="B10" t="n">
        <v>25.89892857142857</v>
      </c>
      <c r="C10" t="n">
        <v>25.37213740458015</v>
      </c>
      <c r="D10" t="n">
        <v>28.3728813559322</v>
      </c>
      <c r="E10" t="n">
        <v>31.24270833333334</v>
      </c>
      <c r="F10" t="n">
        <v>31.57298578199052</v>
      </c>
      <c r="G10" t="n">
        <v>32.56359649122807</v>
      </c>
      <c r="H10" t="n">
        <v>28.19188034188034</v>
      </c>
      <c r="I10" t="n">
        <v>27.87604562737642</v>
      </c>
      <c r="J10" t="n">
        <v>27.99285714285714</v>
      </c>
      <c r="K10" t="n">
        <v>25.85625</v>
      </c>
      <c r="L10" t="n">
        <v>25.17233009708738</v>
      </c>
      <c r="M10" t="n">
        <v>24.43463035019455</v>
      </c>
    </row>
    <row r="11">
      <c r="A11" t="n">
        <v>9</v>
      </c>
      <c r="B11" t="n">
        <v>25.17534722222222</v>
      </c>
      <c r="C11" t="n">
        <v>25.53113553113553</v>
      </c>
      <c r="D11" t="n">
        <v>28.32563025210084</v>
      </c>
      <c r="E11" t="n">
        <v>31.26772486772487</v>
      </c>
      <c r="F11" t="n">
        <v>31.70754716981132</v>
      </c>
      <c r="G11" t="n">
        <v>32.72155172413793</v>
      </c>
      <c r="H11" t="n">
        <v>28.39184549356223</v>
      </c>
      <c r="I11" t="n">
        <v>28.07586206896552</v>
      </c>
      <c r="J11" t="n">
        <v>27.85081300813008</v>
      </c>
      <c r="K11" t="n">
        <v>25.94723247232472</v>
      </c>
      <c r="L11" t="n">
        <v>24.38075117370892</v>
      </c>
      <c r="M11" t="n">
        <v>24.23527131782946</v>
      </c>
    </row>
    <row r="12">
      <c r="A12" t="n">
        <v>10</v>
      </c>
      <c r="B12" t="n">
        <v>25.64646464646465</v>
      </c>
      <c r="C12" t="n">
        <v>25.75474452554744</v>
      </c>
      <c r="D12" t="n">
        <v>28.60798319327731</v>
      </c>
      <c r="E12" t="n">
        <v>31.46</v>
      </c>
      <c r="F12" t="n">
        <v>32.17971698113207</v>
      </c>
      <c r="G12" t="n">
        <v>32.97811158798283</v>
      </c>
      <c r="H12" t="n">
        <v>28.72961373390558</v>
      </c>
      <c r="I12" t="n">
        <v>28.64144486692015</v>
      </c>
      <c r="J12" t="n">
        <v>28.39958333333333</v>
      </c>
      <c r="K12" t="n">
        <v>26.17859778597786</v>
      </c>
      <c r="L12" t="n">
        <v>24.33301886792453</v>
      </c>
      <c r="M12" t="n">
        <v>24.70115384615385</v>
      </c>
    </row>
    <row r="13">
      <c r="A13" t="n">
        <v>11</v>
      </c>
      <c r="B13" t="n">
        <v>25.66114864864865</v>
      </c>
      <c r="C13" t="n">
        <v>25.98314606741573</v>
      </c>
      <c r="D13" t="n">
        <v>28.8995670995671</v>
      </c>
      <c r="E13" t="n">
        <v>31.75347593582887</v>
      </c>
      <c r="F13" t="n">
        <v>32.63809523809524</v>
      </c>
      <c r="G13" t="n">
        <v>33.36288209606987</v>
      </c>
      <c r="H13" t="n">
        <v>29.10347826086957</v>
      </c>
      <c r="I13" t="n">
        <v>28.91374045801527</v>
      </c>
      <c r="J13" t="n">
        <v>28.52581967213115</v>
      </c>
      <c r="K13" t="n">
        <v>26.65613382899628</v>
      </c>
      <c r="L13" t="n">
        <v>24.99209302325582</v>
      </c>
      <c r="M13" t="n">
        <v>24.7501976284585</v>
      </c>
    </row>
    <row r="14">
      <c r="A14" t="n">
        <v>12</v>
      </c>
      <c r="B14" t="n">
        <v>26.11750841750842</v>
      </c>
      <c r="C14" t="n">
        <v>26.45111111111111</v>
      </c>
      <c r="D14" t="n">
        <v>29.26939655172414</v>
      </c>
      <c r="E14" t="n">
        <v>32.14064171122995</v>
      </c>
      <c r="F14" t="n">
        <v>32.99575471698113</v>
      </c>
      <c r="G14" t="n">
        <v>33.8206008583691</v>
      </c>
      <c r="H14" t="n">
        <v>29.55391304347826</v>
      </c>
      <c r="I14" t="n">
        <v>29.37704280155642</v>
      </c>
      <c r="J14" t="n">
        <v>29.34567901234568</v>
      </c>
      <c r="K14" t="n">
        <v>27.58690909090909</v>
      </c>
      <c r="L14" t="n">
        <v>25.41643192488263</v>
      </c>
      <c r="M14" t="n">
        <v>25.56138996138996</v>
      </c>
    </row>
    <row r="15">
      <c r="A15" t="n">
        <v>13</v>
      </c>
      <c r="B15" t="n">
        <v>26.58440677966102</v>
      </c>
      <c r="C15" t="n">
        <v>26.97445255474453</v>
      </c>
      <c r="D15" t="n">
        <v>29.73574468085106</v>
      </c>
      <c r="E15" t="n">
        <v>32.59893617021277</v>
      </c>
      <c r="F15" t="n">
        <v>33.79807692307692</v>
      </c>
      <c r="G15" t="n">
        <v>34.38484848484848</v>
      </c>
      <c r="H15" t="n">
        <v>29.91004366812227</v>
      </c>
      <c r="I15" t="n">
        <v>29.93424124513619</v>
      </c>
      <c r="J15" t="n">
        <v>29.75819672131147</v>
      </c>
      <c r="K15" t="n">
        <v>27.87717391304348</v>
      </c>
      <c r="L15" t="n">
        <v>26.13224299065421</v>
      </c>
      <c r="M15" t="n">
        <v>26.11372549019608</v>
      </c>
    </row>
    <row r="16">
      <c r="A16" t="n">
        <v>14</v>
      </c>
      <c r="B16" t="n">
        <v>26.96333333333333</v>
      </c>
      <c r="C16" t="n">
        <v>27.50037593984963</v>
      </c>
      <c r="D16" t="n">
        <v>30.17167381974249</v>
      </c>
      <c r="E16" t="n">
        <v>33.08835978835979</v>
      </c>
      <c r="F16" t="n">
        <v>33.57431693989071</v>
      </c>
      <c r="G16" t="n">
        <v>34.51355140186916</v>
      </c>
      <c r="H16" t="n">
        <v>29.71209302325581</v>
      </c>
      <c r="I16" t="n">
        <v>29.92941176470588</v>
      </c>
      <c r="J16" t="n">
        <v>30.29710743801653</v>
      </c>
      <c r="K16" t="n">
        <v>28.26240875912409</v>
      </c>
      <c r="L16" t="n">
        <v>26.26604651162791</v>
      </c>
      <c r="M16" t="n">
        <v>26.22972972972973</v>
      </c>
    </row>
    <row r="17">
      <c r="A17" t="n">
        <v>15</v>
      </c>
      <c r="B17" t="n">
        <v>27.28859060402685</v>
      </c>
      <c r="C17" t="n">
        <v>27.80962962962963</v>
      </c>
      <c r="D17" t="n">
        <v>30.6336170212766</v>
      </c>
      <c r="E17" t="n">
        <v>33.4952380952381</v>
      </c>
      <c r="F17" t="n">
        <v>34.16795580110497</v>
      </c>
      <c r="G17" t="n">
        <v>34.81809523809524</v>
      </c>
      <c r="H17" t="n">
        <v>30.08888888888889</v>
      </c>
      <c r="I17" t="n">
        <v>30.00468085106383</v>
      </c>
      <c r="J17" t="n">
        <v>30.58719008264463</v>
      </c>
      <c r="K17" t="n">
        <v>28.50185185185185</v>
      </c>
      <c r="L17" t="n">
        <v>26.66981132075472</v>
      </c>
      <c r="M17" t="n">
        <v>26.46470588235294</v>
      </c>
    </row>
    <row r="18">
      <c r="A18" t="n">
        <v>16</v>
      </c>
      <c r="B18" t="n">
        <v>27.38791946308725</v>
      </c>
      <c r="C18" t="n">
        <v>28.18364312267658</v>
      </c>
      <c r="D18" t="n">
        <v>30.85854700854701</v>
      </c>
      <c r="E18" t="n">
        <v>33.836</v>
      </c>
      <c r="F18" t="n">
        <v>34.37717391304348</v>
      </c>
      <c r="G18" t="n">
        <v>35.12884615384615</v>
      </c>
      <c r="H18" t="n">
        <v>30.34147465437788</v>
      </c>
      <c r="I18" t="n">
        <v>30.29831223628692</v>
      </c>
      <c r="J18" t="n">
        <v>30.49958847736625</v>
      </c>
      <c r="K18" t="n">
        <v>28.74259259259259</v>
      </c>
      <c r="L18" t="n">
        <v>26.96238095238095</v>
      </c>
      <c r="M18" t="n">
        <v>26.60511811023622</v>
      </c>
    </row>
    <row r="19">
      <c r="A19" t="n">
        <v>17</v>
      </c>
      <c r="B19" t="n">
        <v>28.580276816609</v>
      </c>
      <c r="C19" t="n">
        <v>28.06125461254613</v>
      </c>
      <c r="D19" t="n">
        <v>30.98577405857741</v>
      </c>
      <c r="E19" t="n">
        <v>33.8936170212766</v>
      </c>
      <c r="F19" t="n">
        <v>34.93349514563107</v>
      </c>
      <c r="G19" t="n">
        <v>35.50859728506787</v>
      </c>
      <c r="H19" t="n">
        <v>30.87911111111111</v>
      </c>
      <c r="I19" t="n">
        <v>30.77745901639344</v>
      </c>
      <c r="J19" t="n">
        <v>30.3477366255144</v>
      </c>
      <c r="K19" t="n">
        <v>28.51039426523297</v>
      </c>
      <c r="L19" t="n">
        <v>26.88333333333333</v>
      </c>
      <c r="M19" t="n">
        <v>26.87606177606177</v>
      </c>
    </row>
    <row r="20">
      <c r="A20" t="n">
        <v>18</v>
      </c>
      <c r="B20" t="n">
        <v>30.57597173144876</v>
      </c>
      <c r="C20" t="n">
        <v>29.55363984674329</v>
      </c>
      <c r="D20" t="n">
        <v>30.85274261603376</v>
      </c>
      <c r="E20" t="n">
        <v>33.81675392670157</v>
      </c>
      <c r="F20" t="n">
        <v>34.82761904761905</v>
      </c>
      <c r="G20" t="n">
        <v>35.48076923076923</v>
      </c>
      <c r="H20" t="n">
        <v>30.94291845493562</v>
      </c>
      <c r="I20" t="n">
        <v>31.11717557251908</v>
      </c>
      <c r="J20" t="n">
        <v>30.43333333333333</v>
      </c>
      <c r="K20" t="n">
        <v>28.40541516245488</v>
      </c>
      <c r="L20" t="n">
        <v>26.60568720379147</v>
      </c>
      <c r="M20" t="n">
        <v>26.53139534883721</v>
      </c>
    </row>
    <row r="21">
      <c r="A21" t="n">
        <v>19</v>
      </c>
      <c r="B21" t="n">
        <v>31.04107142857143</v>
      </c>
      <c r="C21" t="n">
        <v>30.77857142857143</v>
      </c>
      <c r="D21" t="n">
        <v>31.23304721030043</v>
      </c>
      <c r="E21" t="n">
        <v>33.67379679144385</v>
      </c>
      <c r="F21" t="n">
        <v>34.3252380952381</v>
      </c>
      <c r="G21" t="n">
        <v>35.16351931330473</v>
      </c>
      <c r="H21" t="n">
        <v>30.65512820512821</v>
      </c>
      <c r="I21" t="n">
        <v>30.84621212121212</v>
      </c>
      <c r="J21" t="n">
        <v>30.12231075697211</v>
      </c>
      <c r="K21" t="n">
        <v>28.28447653429603</v>
      </c>
      <c r="L21" t="n">
        <v>26.56476190476191</v>
      </c>
      <c r="M21" t="n">
        <v>26.56572580645161</v>
      </c>
    </row>
    <row r="22">
      <c r="A22" t="n">
        <v>20</v>
      </c>
      <c r="B22" t="n">
        <v>30.93465703971119</v>
      </c>
      <c r="C22" t="n">
        <v>30.52509960159363</v>
      </c>
      <c r="D22" t="n">
        <v>31.23549783549783</v>
      </c>
      <c r="E22" t="n">
        <v>33.45526315789473</v>
      </c>
      <c r="F22" t="n">
        <v>34.0127962085308</v>
      </c>
      <c r="G22" t="n">
        <v>34.87768240343348</v>
      </c>
      <c r="H22" t="n">
        <v>29.96239316239316</v>
      </c>
      <c r="I22" t="n">
        <v>30.24767441860465</v>
      </c>
      <c r="J22" t="n">
        <v>29.73076923076923</v>
      </c>
      <c r="K22" t="n">
        <v>28.02342007434944</v>
      </c>
      <c r="L22" t="n">
        <v>26.18840579710145</v>
      </c>
      <c r="M22" t="n">
        <v>26.3046332046332</v>
      </c>
    </row>
    <row r="23">
      <c r="A23" t="n">
        <v>21</v>
      </c>
      <c r="B23" t="n">
        <v>30.31557971014493</v>
      </c>
      <c r="C23" t="n">
        <v>30.8394422310757</v>
      </c>
      <c r="D23" t="n">
        <v>31.02403433476395</v>
      </c>
      <c r="E23" t="n">
        <v>33.2281914893617</v>
      </c>
      <c r="F23" t="n">
        <v>33.68113207547169</v>
      </c>
      <c r="G23" t="n">
        <v>34.60042918454936</v>
      </c>
      <c r="H23" t="n">
        <v>29.88418803418803</v>
      </c>
      <c r="I23" t="n">
        <v>30.19233716475096</v>
      </c>
      <c r="J23" t="n">
        <v>29.58577235772358</v>
      </c>
      <c r="K23" t="n">
        <v>27.76789667896679</v>
      </c>
      <c r="L23" t="n">
        <v>26.30878048780488</v>
      </c>
      <c r="M23" t="n">
        <v>26.04384615384615</v>
      </c>
    </row>
    <row r="24">
      <c r="A24" t="n">
        <v>22</v>
      </c>
      <c r="B24" t="n">
        <v>30.38364312267658</v>
      </c>
      <c r="C24" t="n">
        <v>31.14354838709678</v>
      </c>
      <c r="D24" t="n">
        <v>31.0038626609442</v>
      </c>
      <c r="E24" t="n">
        <v>33.01117021276596</v>
      </c>
      <c r="F24" t="n">
        <v>33.56</v>
      </c>
      <c r="G24" t="n">
        <v>34.33706896551724</v>
      </c>
      <c r="H24" t="n">
        <v>29.58534482758621</v>
      </c>
      <c r="I24" t="n">
        <v>29.82674418604651</v>
      </c>
      <c r="J24" t="n">
        <v>29.25673469387755</v>
      </c>
      <c r="K24" t="n">
        <v>27.58864468864469</v>
      </c>
      <c r="L24" t="n">
        <v>26.34902912621359</v>
      </c>
      <c r="M24" t="n">
        <v>25.74375</v>
      </c>
    </row>
    <row r="25">
      <c r="A25" t="n">
        <v>23</v>
      </c>
      <c r="B25" t="n">
        <v>30.11672862453532</v>
      </c>
      <c r="C25" t="n">
        <v>30.67926829268293</v>
      </c>
      <c r="D25" t="n">
        <v>31.1952380952381</v>
      </c>
      <c r="E25" t="n">
        <v>32.7668449197861</v>
      </c>
      <c r="F25" t="n">
        <v>33.30188679245283</v>
      </c>
      <c r="G25" t="n">
        <v>34.09358974358974</v>
      </c>
      <c r="H25" t="n">
        <v>29.34248927038627</v>
      </c>
      <c r="I25" t="n">
        <v>29.45361216730038</v>
      </c>
      <c r="J25" t="n">
        <v>29.03089430894309</v>
      </c>
      <c r="K25" t="n">
        <v>27.47316176470588</v>
      </c>
      <c r="L25" t="n">
        <v>26.09563106796116</v>
      </c>
      <c r="M25" t="n">
        <v>25.73798449612403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2024-11-26T23:20:52Z</dcterms:created>
  <dcterms:modified xmlns:dcterms="http://purl.org/dc/terms/" xmlns:xsi="http://www.w3.org/2001/XMLSchema-instance" xsi:type="dcterms:W3CDTF">2024-11-26T23:20:52Z</dcterms:modified>
</cp:coreProperties>
</file>