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18.42727272727273</v>
      </c>
      <c r="C2" t="n">
        <v>18.12285714285714</v>
      </c>
      <c r="D2" t="n">
        <v>19.21009174311927</v>
      </c>
      <c r="E2" t="n">
        <v>18.62442748091603</v>
      </c>
      <c r="F2" t="n">
        <v>18.92256097560976</v>
      </c>
      <c r="G2" t="n">
        <v>18.50186335403727</v>
      </c>
      <c r="H2" t="n">
        <v>18.64259259259259</v>
      </c>
      <c r="I2" t="n">
        <v>19.68640776699029</v>
      </c>
      <c r="J2" t="n">
        <v>19.31880733944954</v>
      </c>
      <c r="K2" t="n">
        <v>18.65088495575221</v>
      </c>
      <c r="L2" t="n">
        <v>19.37608695652174</v>
      </c>
      <c r="M2" t="n">
        <v>18.76129032258065</v>
      </c>
    </row>
    <row r="3">
      <c r="A3" t="n">
        <v>1</v>
      </c>
      <c r="B3" t="n">
        <v>18.14864864864865</v>
      </c>
      <c r="C3" t="n">
        <v>17.79428571428571</v>
      </c>
      <c r="D3" t="n">
        <v>18.99537037037037</v>
      </c>
      <c r="E3" t="n">
        <v>18.43106060606061</v>
      </c>
      <c r="F3" t="n">
        <v>18.73742331288344</v>
      </c>
      <c r="G3" t="n">
        <v>18.30124223602484</v>
      </c>
      <c r="H3" t="n">
        <v>18.47863636363637</v>
      </c>
      <c r="I3" t="n">
        <v>19.46028708133971</v>
      </c>
      <c r="J3" t="n">
        <v>19.11059907834101</v>
      </c>
      <c r="K3" t="n">
        <v>18.59304347826087</v>
      </c>
      <c r="L3" t="n">
        <v>19.19275362318841</v>
      </c>
      <c r="M3" t="n">
        <v>18.54574468085106</v>
      </c>
    </row>
    <row r="4">
      <c r="A4" t="n">
        <v>2</v>
      </c>
      <c r="B4" t="n">
        <v>17.97818181818182</v>
      </c>
      <c r="C4" t="n">
        <v>17.73846153846154</v>
      </c>
      <c r="D4" t="n">
        <v>18.87264150943396</v>
      </c>
      <c r="E4" t="n">
        <v>18.39375</v>
      </c>
      <c r="F4" t="n">
        <v>18.57116564417178</v>
      </c>
      <c r="G4" t="n">
        <v>18.07018633540373</v>
      </c>
      <c r="H4" t="n">
        <v>18.17909090909091</v>
      </c>
      <c r="I4" t="n">
        <v>19.16666666666667</v>
      </c>
      <c r="J4" t="n">
        <v>18.94633027522936</v>
      </c>
      <c r="K4" t="n">
        <v>18.30865800865801</v>
      </c>
      <c r="L4" t="n">
        <v>18.82058823529412</v>
      </c>
      <c r="M4" t="n">
        <v>18.46989247311828</v>
      </c>
    </row>
    <row r="5">
      <c r="A5" t="n">
        <v>3</v>
      </c>
      <c r="B5" t="n">
        <v>17.76306306306306</v>
      </c>
      <c r="C5" t="n">
        <v>17.54666666666667</v>
      </c>
      <c r="D5" t="n">
        <v>18.71869158878505</v>
      </c>
      <c r="E5" t="n">
        <v>18.24692307692307</v>
      </c>
      <c r="F5" t="n">
        <v>18.34121212121212</v>
      </c>
      <c r="G5" t="n">
        <v>17.918125</v>
      </c>
      <c r="H5" t="n">
        <v>18.04908256880734</v>
      </c>
      <c r="I5" t="n">
        <v>18.94142857142857</v>
      </c>
      <c r="J5" t="n">
        <v>18.71415525114155</v>
      </c>
      <c r="K5" t="n">
        <v>18.08008658008658</v>
      </c>
      <c r="L5" t="n">
        <v>18.98308823529412</v>
      </c>
      <c r="M5" t="n">
        <v>18.28510638297872</v>
      </c>
    </row>
    <row r="6">
      <c r="A6" t="n">
        <v>4</v>
      </c>
      <c r="B6" t="n">
        <v>17.64587155963303</v>
      </c>
      <c r="C6" t="n">
        <v>17.53786407766991</v>
      </c>
      <c r="D6" t="n">
        <v>18.54403669724771</v>
      </c>
      <c r="E6" t="n">
        <v>18.07045454545455</v>
      </c>
      <c r="F6" t="n">
        <v>18.21024096385542</v>
      </c>
      <c r="G6" t="n">
        <v>17.82160493827161</v>
      </c>
      <c r="H6" t="n">
        <v>18.0151376146789</v>
      </c>
      <c r="I6" t="n">
        <v>18.7311004784689</v>
      </c>
      <c r="J6" t="n">
        <v>18.57260273972603</v>
      </c>
      <c r="K6" t="n">
        <v>17.87043478260869</v>
      </c>
      <c r="L6" t="n">
        <v>18.5029197080292</v>
      </c>
      <c r="M6" t="n">
        <v>18.10531914893617</v>
      </c>
    </row>
    <row r="7">
      <c r="A7" t="n">
        <v>5</v>
      </c>
      <c r="B7" t="n">
        <v>17.57798165137615</v>
      </c>
      <c r="C7" t="n">
        <v>17.46285714285714</v>
      </c>
      <c r="D7" t="n">
        <v>18.53301886792453</v>
      </c>
      <c r="E7" t="n">
        <v>17.95681818181818</v>
      </c>
      <c r="F7" t="n">
        <v>18.09333333333333</v>
      </c>
      <c r="G7" t="n">
        <v>17.62360248447205</v>
      </c>
      <c r="H7" t="n">
        <v>17.8536036036036</v>
      </c>
      <c r="I7" t="n">
        <v>18.50382775119617</v>
      </c>
      <c r="J7" t="n">
        <v>18.3958904109589</v>
      </c>
      <c r="K7" t="n">
        <v>17.71810344827586</v>
      </c>
      <c r="L7" t="n">
        <v>18.53259259259259</v>
      </c>
      <c r="M7" t="n">
        <v>17.98829787234042</v>
      </c>
    </row>
    <row r="8">
      <c r="A8" t="n">
        <v>6</v>
      </c>
      <c r="B8" t="n">
        <v>17.55412844036697</v>
      </c>
      <c r="C8" t="n">
        <v>17.39326923076923</v>
      </c>
      <c r="D8" t="n">
        <v>18.42407407407407</v>
      </c>
      <c r="E8" t="n">
        <v>17.91908396946565</v>
      </c>
      <c r="F8" t="n">
        <v>18.10914634146341</v>
      </c>
      <c r="G8" t="n">
        <v>17.610625</v>
      </c>
      <c r="H8" t="n">
        <v>17.78333333333333</v>
      </c>
      <c r="I8" t="n">
        <v>18.40761904761905</v>
      </c>
      <c r="J8" t="n">
        <v>18.29817351598174</v>
      </c>
      <c r="K8" t="n">
        <v>17.64588744588745</v>
      </c>
      <c r="L8" t="n">
        <v>18.33065693430657</v>
      </c>
      <c r="M8" t="n">
        <v>17.95806451612903</v>
      </c>
    </row>
    <row r="9">
      <c r="A9" t="n">
        <v>7</v>
      </c>
      <c r="B9" t="n">
        <v>17.92181818181818</v>
      </c>
      <c r="C9" t="n">
        <v>17.77102803738318</v>
      </c>
      <c r="D9" t="n">
        <v>18.72523364485981</v>
      </c>
      <c r="E9" t="n">
        <v>18.44924242424242</v>
      </c>
      <c r="F9" t="n">
        <v>18.84756097560976</v>
      </c>
      <c r="G9" t="n">
        <v>18.55031055900621</v>
      </c>
      <c r="H9" t="n">
        <v>18.76409090909091</v>
      </c>
      <c r="I9" t="n">
        <v>19.05311004784689</v>
      </c>
      <c r="J9" t="n">
        <v>19.16497695852535</v>
      </c>
      <c r="K9" t="n">
        <v>18.68471615720524</v>
      </c>
      <c r="L9" t="n">
        <v>19.00510948905109</v>
      </c>
      <c r="M9" t="n">
        <v>18.17553191489362</v>
      </c>
    </row>
    <row r="10">
      <c r="A10" t="n">
        <v>8</v>
      </c>
      <c r="B10" t="n">
        <v>18.87889908256881</v>
      </c>
      <c r="C10" t="n">
        <v>18.98773584905661</v>
      </c>
      <c r="D10" t="n">
        <v>19.76542056074766</v>
      </c>
      <c r="E10" t="n">
        <v>19.39312977099237</v>
      </c>
      <c r="F10" t="n">
        <v>20.09386503067485</v>
      </c>
      <c r="G10" t="n">
        <v>20.22777777777778</v>
      </c>
      <c r="H10" t="n">
        <v>20.73665158371041</v>
      </c>
      <c r="I10" t="n">
        <v>20.51244019138756</v>
      </c>
      <c r="J10" t="n">
        <v>20.61767441860465</v>
      </c>
      <c r="K10" t="n">
        <v>20.02246696035242</v>
      </c>
      <c r="L10" t="n">
        <v>20.07164179104478</v>
      </c>
      <c r="M10" t="n">
        <v>18.9436170212766</v>
      </c>
    </row>
    <row r="11">
      <c r="A11" t="n">
        <v>9</v>
      </c>
      <c r="B11" t="n">
        <v>20.45818181818182</v>
      </c>
      <c r="C11" t="n">
        <v>21.10660377358491</v>
      </c>
      <c r="D11" t="n">
        <v>21.30280373831776</v>
      </c>
      <c r="E11" t="n">
        <v>20.86742424242424</v>
      </c>
      <c r="F11" t="n">
        <v>21.77484662576687</v>
      </c>
      <c r="G11" t="n">
        <v>21.98773006134969</v>
      </c>
      <c r="H11" t="n">
        <v>23.13108108108108</v>
      </c>
      <c r="I11" t="n">
        <v>22.33316831683169</v>
      </c>
      <c r="J11" t="n">
        <v>22.0171568627451</v>
      </c>
      <c r="K11" t="n">
        <v>21.70684931506849</v>
      </c>
      <c r="L11" t="n">
        <v>21.83893129770992</v>
      </c>
      <c r="M11" t="n">
        <v>20.26451612903226</v>
      </c>
    </row>
    <row r="12">
      <c r="A12" t="n">
        <v>10</v>
      </c>
      <c r="B12" t="n">
        <v>22.75135135135135</v>
      </c>
      <c r="C12" t="n">
        <v>23.46132075471698</v>
      </c>
      <c r="D12" t="n">
        <v>23.29074074074074</v>
      </c>
      <c r="E12" t="n">
        <v>22.40229007633588</v>
      </c>
      <c r="F12" t="n">
        <v>23.18780487804878</v>
      </c>
      <c r="G12" t="n">
        <v>23.5521472392638</v>
      </c>
      <c r="H12" t="n">
        <v>24.9625</v>
      </c>
      <c r="I12" t="n">
        <v>23.87340425531915</v>
      </c>
      <c r="J12" t="n">
        <v>23.45685279187817</v>
      </c>
      <c r="K12" t="n">
        <v>22.86407766990291</v>
      </c>
      <c r="L12" t="n">
        <v>22.88897637795275</v>
      </c>
      <c r="M12" t="n">
        <v>21.77872340425532</v>
      </c>
    </row>
    <row r="13">
      <c r="A13" t="n">
        <v>11</v>
      </c>
      <c r="B13" t="n">
        <v>24.48240740740741</v>
      </c>
      <c r="C13" t="n">
        <v>25.30380952380952</v>
      </c>
      <c r="D13" t="n">
        <v>24.69038461538462</v>
      </c>
      <c r="E13" t="n">
        <v>23.38549618320611</v>
      </c>
      <c r="F13" t="n">
        <v>23.95182926829268</v>
      </c>
      <c r="G13" t="n">
        <v>24.76666666666667</v>
      </c>
      <c r="H13" t="n">
        <v>25.69154929577465</v>
      </c>
      <c r="I13" t="n">
        <v>25.1327868852459</v>
      </c>
      <c r="J13" t="n">
        <v>24.82886597938144</v>
      </c>
      <c r="K13" t="n">
        <v>24.11722488038277</v>
      </c>
      <c r="L13" t="n">
        <v>24.00714285714286</v>
      </c>
      <c r="M13" t="n">
        <v>22.60322580645161</v>
      </c>
    </row>
    <row r="14">
      <c r="A14" t="n">
        <v>12</v>
      </c>
      <c r="B14" t="n">
        <v>25.38</v>
      </c>
      <c r="C14" t="n">
        <v>25.86168224299065</v>
      </c>
      <c r="D14" t="n">
        <v>25.52990654205607</v>
      </c>
      <c r="E14" t="n">
        <v>24.07099236641222</v>
      </c>
      <c r="F14" t="n">
        <v>24.05</v>
      </c>
      <c r="G14" t="n">
        <v>24.90061728395062</v>
      </c>
      <c r="H14" t="n">
        <v>26.08468899521531</v>
      </c>
      <c r="I14" t="n">
        <v>25.81521739130435</v>
      </c>
      <c r="J14" t="n">
        <v>25.35751295336788</v>
      </c>
      <c r="K14" t="n">
        <v>24.33514851485148</v>
      </c>
      <c r="L14" t="n">
        <v>23.8576</v>
      </c>
      <c r="M14" t="n">
        <v>23.50978260869565</v>
      </c>
    </row>
    <row r="15">
      <c r="A15" t="n">
        <v>13</v>
      </c>
      <c r="B15" t="n">
        <v>25.41909090909091</v>
      </c>
      <c r="C15" t="n">
        <v>26.34579439252336</v>
      </c>
      <c r="D15" t="n">
        <v>26.1377358490566</v>
      </c>
      <c r="E15" t="n">
        <v>24.43893129770992</v>
      </c>
      <c r="F15" t="n">
        <v>24.02738853503185</v>
      </c>
      <c r="G15" t="n">
        <v>25.115</v>
      </c>
      <c r="H15" t="n">
        <v>25.92850241545894</v>
      </c>
      <c r="I15" t="n">
        <v>25.67988826815643</v>
      </c>
      <c r="J15" t="n">
        <v>25.12783505154639</v>
      </c>
      <c r="K15" t="n">
        <v>24.3741116751269</v>
      </c>
      <c r="L15" t="n">
        <v>24.03203125</v>
      </c>
      <c r="M15" t="n">
        <v>23.73186813186813</v>
      </c>
    </row>
    <row r="16">
      <c r="A16" t="n">
        <v>14</v>
      </c>
      <c r="B16" t="n">
        <v>25.23153153153153</v>
      </c>
      <c r="C16" t="n">
        <v>26.5847619047619</v>
      </c>
      <c r="D16" t="n">
        <v>26.18207547169812</v>
      </c>
      <c r="E16" t="n">
        <v>24.29069767441861</v>
      </c>
      <c r="F16" t="n">
        <v>24.00490797546012</v>
      </c>
      <c r="G16" t="n">
        <v>24.82407407407407</v>
      </c>
      <c r="H16" t="n">
        <v>25.70048543689321</v>
      </c>
      <c r="I16" t="n">
        <v>25.14371584699454</v>
      </c>
      <c r="J16" t="n">
        <v>24.44484536082474</v>
      </c>
      <c r="K16" t="n">
        <v>23.66551724137931</v>
      </c>
      <c r="L16" t="n">
        <v>24.00916030534351</v>
      </c>
      <c r="M16" t="n">
        <v>24.00860215053764</v>
      </c>
    </row>
    <row r="17">
      <c r="A17" t="n">
        <v>15</v>
      </c>
      <c r="B17" t="n">
        <v>24.64414414414414</v>
      </c>
      <c r="C17" t="n">
        <v>25.93207547169812</v>
      </c>
      <c r="D17" t="n">
        <v>25.58611111111111</v>
      </c>
      <c r="E17" t="n">
        <v>23.64045801526717</v>
      </c>
      <c r="F17" t="n">
        <v>23.47639751552795</v>
      </c>
      <c r="G17" t="n">
        <v>24.39625</v>
      </c>
      <c r="H17" t="n">
        <v>25.18029556650247</v>
      </c>
      <c r="I17" t="n">
        <v>24.53666666666667</v>
      </c>
      <c r="J17" t="n">
        <v>23.82061855670103</v>
      </c>
      <c r="K17" t="n">
        <v>23.09242424242424</v>
      </c>
      <c r="L17" t="n">
        <v>23.56769230769231</v>
      </c>
      <c r="M17" t="n">
        <v>23.70430107526882</v>
      </c>
    </row>
    <row r="18">
      <c r="A18" t="n">
        <v>16</v>
      </c>
      <c r="B18" t="n">
        <v>23.42432432432432</v>
      </c>
      <c r="C18" t="n">
        <v>25.22380952380952</v>
      </c>
      <c r="D18" t="n">
        <v>24.67407407407407</v>
      </c>
      <c r="E18" t="n">
        <v>23.02903225806451</v>
      </c>
      <c r="F18" t="n">
        <v>22.73435582822086</v>
      </c>
      <c r="G18" t="n">
        <v>23.24347826086957</v>
      </c>
      <c r="H18" t="n">
        <v>24.06470588235294</v>
      </c>
      <c r="I18" t="n">
        <v>23.51420765027322</v>
      </c>
      <c r="J18" t="n">
        <v>23.4530612244898</v>
      </c>
      <c r="K18" t="n">
        <v>21.88663366336634</v>
      </c>
      <c r="L18" t="n">
        <v>22.05238095238095</v>
      </c>
      <c r="M18" t="n">
        <v>22.85543478260869</v>
      </c>
    </row>
    <row r="19">
      <c r="A19" t="n">
        <v>17</v>
      </c>
      <c r="B19" t="n">
        <v>21.90636363636364</v>
      </c>
      <c r="C19" t="n">
        <v>23.19345794392523</v>
      </c>
      <c r="D19" t="n">
        <v>23.14579439252336</v>
      </c>
      <c r="E19" t="n">
        <v>21.59097744360902</v>
      </c>
      <c r="F19" t="n">
        <v>21.52121212121212</v>
      </c>
      <c r="G19" t="n">
        <v>21.65185185185185</v>
      </c>
      <c r="H19" t="n">
        <v>22.31023255813954</v>
      </c>
      <c r="I19" t="n">
        <v>22.3</v>
      </c>
      <c r="J19" t="n">
        <v>22.12487046632124</v>
      </c>
      <c r="K19" t="n">
        <v>20.62918660287081</v>
      </c>
      <c r="L19" t="n">
        <v>20.84</v>
      </c>
      <c r="M19" t="n">
        <v>21.34838709677419</v>
      </c>
    </row>
    <row r="20">
      <c r="A20" t="n">
        <v>18</v>
      </c>
      <c r="B20" t="n">
        <v>20.44444444444444</v>
      </c>
      <c r="C20" t="n">
        <v>20.89622641509434</v>
      </c>
      <c r="D20" t="n">
        <v>21.56320754716981</v>
      </c>
      <c r="E20" t="n">
        <v>20.24885496183206</v>
      </c>
      <c r="F20" t="n">
        <v>20.47668711656442</v>
      </c>
      <c r="G20" t="n">
        <v>20.47962962962963</v>
      </c>
      <c r="H20" t="n">
        <v>21.06227272727273</v>
      </c>
      <c r="I20" t="n">
        <v>21.10322580645161</v>
      </c>
      <c r="J20" t="n">
        <v>20.77064676616915</v>
      </c>
      <c r="K20" t="n">
        <v>19.62583732057416</v>
      </c>
      <c r="L20" t="n">
        <v>20.33622047244094</v>
      </c>
      <c r="M20" t="n">
        <v>20.40215053763441</v>
      </c>
    </row>
    <row r="21">
      <c r="A21" t="n">
        <v>19</v>
      </c>
      <c r="B21" t="n">
        <v>19.86454545454545</v>
      </c>
      <c r="C21" t="n">
        <v>19.87669902912621</v>
      </c>
      <c r="D21" t="n">
        <v>20.85961538461538</v>
      </c>
      <c r="E21" t="n">
        <v>19.70384615384615</v>
      </c>
      <c r="F21" t="n">
        <v>19.93658536585366</v>
      </c>
      <c r="G21" t="n">
        <v>19.8111801242236</v>
      </c>
      <c r="H21" t="n">
        <v>20.12818181818182</v>
      </c>
      <c r="I21" t="n">
        <v>20.7840206185567</v>
      </c>
      <c r="J21" t="n">
        <v>20.37635467980295</v>
      </c>
      <c r="K21" t="n">
        <v>19.20849056603774</v>
      </c>
      <c r="L21" t="n">
        <v>19.9</v>
      </c>
      <c r="M21" t="n">
        <v>19.93829787234042</v>
      </c>
    </row>
    <row r="22">
      <c r="A22" t="n">
        <v>20</v>
      </c>
      <c r="B22" t="n">
        <v>19.44054054054054</v>
      </c>
      <c r="C22" t="n">
        <v>19.37788461538462</v>
      </c>
      <c r="D22" t="n">
        <v>20.47019230769231</v>
      </c>
      <c r="E22" t="n">
        <v>19.4587786259542</v>
      </c>
      <c r="F22" t="n">
        <v>19.71656441717791</v>
      </c>
      <c r="G22" t="n">
        <v>19.45776397515528</v>
      </c>
      <c r="H22" t="n">
        <v>19.72706422018349</v>
      </c>
      <c r="I22" t="n">
        <v>20.33626943005181</v>
      </c>
      <c r="J22" t="n">
        <v>20.31463414634147</v>
      </c>
      <c r="K22" t="n">
        <v>19.36919431279621</v>
      </c>
      <c r="L22" t="n">
        <v>19.6</v>
      </c>
      <c r="M22" t="n">
        <v>19.62446808510638</v>
      </c>
    </row>
    <row r="23">
      <c r="A23" t="n">
        <v>21</v>
      </c>
      <c r="B23" t="n">
        <v>19.11621621621622</v>
      </c>
      <c r="C23" t="n">
        <v>18.96826923076923</v>
      </c>
      <c r="D23" t="n">
        <v>20.04485981308411</v>
      </c>
      <c r="E23" t="n">
        <v>19.26384615384616</v>
      </c>
      <c r="F23" t="n">
        <v>19.56564417177914</v>
      </c>
      <c r="G23" t="n">
        <v>19.24713375796178</v>
      </c>
      <c r="H23" t="n">
        <v>19.37361111111111</v>
      </c>
      <c r="I23" t="n">
        <v>20.19948979591837</v>
      </c>
      <c r="J23" t="n">
        <v>19.93364928909953</v>
      </c>
      <c r="K23" t="n">
        <v>19.13287037037037</v>
      </c>
      <c r="L23" t="n">
        <v>19.65968992248062</v>
      </c>
      <c r="M23" t="n">
        <v>19.35913978494624</v>
      </c>
    </row>
    <row r="24">
      <c r="A24" t="n">
        <v>22</v>
      </c>
      <c r="B24" t="n">
        <v>18.82522522522522</v>
      </c>
      <c r="C24" t="n">
        <v>18.65769230769231</v>
      </c>
      <c r="D24" t="n">
        <v>19.72788461538461</v>
      </c>
      <c r="E24" t="n">
        <v>18.99090909090909</v>
      </c>
      <c r="F24" t="n">
        <v>19.32484848484848</v>
      </c>
      <c r="G24" t="n">
        <v>18.91572327044025</v>
      </c>
      <c r="H24" t="n">
        <v>19.11152073732719</v>
      </c>
      <c r="I24" t="n">
        <v>20.21691542288557</v>
      </c>
      <c r="J24" t="n">
        <v>19.69953271028037</v>
      </c>
      <c r="K24" t="n">
        <v>18.78101851851852</v>
      </c>
      <c r="L24" t="n">
        <v>19.65488721804511</v>
      </c>
      <c r="M24" t="n">
        <v>19.18369565217391</v>
      </c>
    </row>
    <row r="25">
      <c r="A25" t="n">
        <v>23</v>
      </c>
      <c r="B25" t="n">
        <v>18.64090909090909</v>
      </c>
      <c r="C25" t="n">
        <v>18.39230769230769</v>
      </c>
      <c r="D25" t="n">
        <v>19.46153846153846</v>
      </c>
      <c r="E25" t="n">
        <v>18.80378787878788</v>
      </c>
      <c r="F25" t="n">
        <v>19.13641975308642</v>
      </c>
      <c r="G25" t="n">
        <v>18.71949685534591</v>
      </c>
      <c r="H25" t="n">
        <v>18.89032258064516</v>
      </c>
      <c r="I25" t="n">
        <v>19.98634146341463</v>
      </c>
      <c r="J25" t="n">
        <v>19.45972222222222</v>
      </c>
      <c r="K25" t="n">
        <v>18.74931506849315</v>
      </c>
      <c r="L25" t="n">
        <v>19.23023255813953</v>
      </c>
      <c r="M25" t="n">
        <v>18.92795698924731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2024-11-26T23:20:52Z</dcterms:created>
  <dcterms:modified xmlns:dcterms="http://purl.org/dc/terms/" xmlns:xsi="http://www.w3.org/2001/XMLSchema-instance" xsi:type="dcterms:W3CDTF">2024-11-26T23:20:52Z</dcterms:modified>
</cp:coreProperties>
</file>