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18.89976359338062</v>
      </c>
      <c r="C2" t="n">
        <v>18.80525</v>
      </c>
      <c r="D2" t="n">
        <v>18.6281862745098</v>
      </c>
      <c r="E2" t="n">
        <v>18.48659217877095</v>
      </c>
      <c r="F2" t="n">
        <v>18.31527093596059</v>
      </c>
      <c r="G2" t="n">
        <v>17.68091397849462</v>
      </c>
      <c r="H2" t="n">
        <v>17.27479892761394</v>
      </c>
      <c r="I2" t="n">
        <v>17.43698979591837</v>
      </c>
      <c r="J2" t="n">
        <v>18.05538847117795</v>
      </c>
      <c r="K2" t="n">
        <v>18.65450643776824</v>
      </c>
      <c r="L2" t="n">
        <v>18.86572890025575</v>
      </c>
      <c r="M2" t="n">
        <v>18.72144578313253</v>
      </c>
    </row>
    <row r="3">
      <c r="A3" t="n">
        <v>1</v>
      </c>
      <c r="B3" t="n">
        <v>18.80962441314554</v>
      </c>
      <c r="C3" t="n">
        <v>18.70841584158416</v>
      </c>
      <c r="D3" t="n">
        <v>18.54815724815725</v>
      </c>
      <c r="E3" t="n">
        <v>18.39411764705882</v>
      </c>
      <c r="F3" t="n">
        <v>18.21470588235294</v>
      </c>
      <c r="G3" t="n">
        <v>17.59572192513369</v>
      </c>
      <c r="H3" t="n">
        <v>17.18856382978723</v>
      </c>
      <c r="I3" t="n">
        <v>17.33685567010309</v>
      </c>
      <c r="J3" t="n">
        <v>17.95174129353234</v>
      </c>
      <c r="K3" t="n">
        <v>18.5536170212766</v>
      </c>
      <c r="L3" t="n">
        <v>18.76329113924051</v>
      </c>
      <c r="M3" t="n">
        <v>18.67189695550351</v>
      </c>
    </row>
    <row r="4">
      <c r="A4" t="n">
        <v>2</v>
      </c>
      <c r="B4" t="n">
        <v>18.70616113744076</v>
      </c>
      <c r="C4" t="n">
        <v>18.606</v>
      </c>
      <c r="D4" t="n">
        <v>18.45951219512195</v>
      </c>
      <c r="E4" t="n">
        <v>18.29581005586592</v>
      </c>
      <c r="F4" t="n">
        <v>18.12628992628992</v>
      </c>
      <c r="G4" t="n">
        <v>17.50373333333333</v>
      </c>
      <c r="H4" t="n">
        <v>17.10185185185185</v>
      </c>
      <c r="I4" t="n">
        <v>17.24625322997416</v>
      </c>
      <c r="J4" t="n">
        <v>17.84119106699752</v>
      </c>
      <c r="K4" t="n">
        <v>18.44512711864407</v>
      </c>
      <c r="L4" t="n">
        <v>18.67935323383085</v>
      </c>
      <c r="M4" t="n">
        <v>18.57096018735363</v>
      </c>
    </row>
    <row r="5">
      <c r="A5" t="n">
        <v>3</v>
      </c>
      <c r="B5" t="n">
        <v>18.60732860520094</v>
      </c>
      <c r="C5" t="n">
        <v>18.6719298245614</v>
      </c>
      <c r="D5" t="n">
        <v>18.36560975609756</v>
      </c>
      <c r="E5" t="n">
        <v>18.20734463276836</v>
      </c>
      <c r="F5" t="n">
        <v>18.03333333333333</v>
      </c>
      <c r="G5" t="n">
        <v>17.41233243967828</v>
      </c>
      <c r="H5" t="n">
        <v>17.02328042328042</v>
      </c>
      <c r="I5" t="n">
        <v>17.14559585492228</v>
      </c>
      <c r="J5" t="n">
        <v>17.73508771929825</v>
      </c>
      <c r="K5" t="n">
        <v>18.34870689655172</v>
      </c>
      <c r="L5" t="n">
        <v>18.58145363408521</v>
      </c>
      <c r="M5" t="n">
        <v>18.47754137115839</v>
      </c>
    </row>
    <row r="6">
      <c r="A6" t="n">
        <v>4</v>
      </c>
      <c r="B6" t="n">
        <v>18.51071428571429</v>
      </c>
      <c r="C6" t="n">
        <v>18.41612090680101</v>
      </c>
      <c r="D6" t="n">
        <v>18.27677261613692</v>
      </c>
      <c r="E6" t="n">
        <v>18.11529745042493</v>
      </c>
      <c r="F6" t="n">
        <v>17.94201474201474</v>
      </c>
      <c r="G6" t="n">
        <v>17.32574525745257</v>
      </c>
      <c r="H6" t="n">
        <v>16.93860589812332</v>
      </c>
      <c r="I6" t="n">
        <v>17.04922680412371</v>
      </c>
      <c r="J6" t="n">
        <v>17.625</v>
      </c>
      <c r="K6" t="n">
        <v>18.24179104477612</v>
      </c>
      <c r="L6" t="n">
        <v>18.50603015075377</v>
      </c>
      <c r="M6" t="n">
        <v>18.39643705463183</v>
      </c>
    </row>
    <row r="7">
      <c r="A7" t="n">
        <v>5</v>
      </c>
      <c r="B7" t="n">
        <v>18.4235294117647</v>
      </c>
      <c r="C7" t="n">
        <v>18.34784810126582</v>
      </c>
      <c r="D7" t="n">
        <v>18.18886138613862</v>
      </c>
      <c r="E7" t="n">
        <v>18.03305084745763</v>
      </c>
      <c r="F7" t="n">
        <v>17.84950495049505</v>
      </c>
      <c r="G7" t="n">
        <v>17.25283018867924</v>
      </c>
      <c r="H7" t="n">
        <v>16.86577540106952</v>
      </c>
      <c r="I7" t="n">
        <v>16.95324675324675</v>
      </c>
      <c r="J7" t="n">
        <v>17.51582914572865</v>
      </c>
      <c r="K7" t="n">
        <v>18.13923240938166</v>
      </c>
      <c r="L7" t="n">
        <v>18.41616915422886</v>
      </c>
      <c r="M7" t="n">
        <v>18.30702576112412</v>
      </c>
    </row>
    <row r="8">
      <c r="A8" t="n">
        <v>6</v>
      </c>
      <c r="B8" t="n">
        <v>18.34075829383886</v>
      </c>
      <c r="C8" t="n">
        <v>18.23308080808081</v>
      </c>
      <c r="D8" t="n">
        <v>18.11358024691358</v>
      </c>
      <c r="E8" t="n">
        <v>17.94236311239193</v>
      </c>
      <c r="F8" t="n">
        <v>17.77443609022556</v>
      </c>
      <c r="G8" t="n">
        <v>17.1741847826087</v>
      </c>
      <c r="H8" t="n">
        <v>16.78324468085106</v>
      </c>
      <c r="I8" t="n">
        <v>16.86537467700258</v>
      </c>
      <c r="J8" t="n">
        <v>17.42309644670051</v>
      </c>
      <c r="K8" t="n">
        <v>18.05655913978494</v>
      </c>
      <c r="L8" t="n">
        <v>18.33484848484849</v>
      </c>
      <c r="M8" t="n">
        <v>18.22370892018779</v>
      </c>
    </row>
    <row r="9">
      <c r="A9" t="n">
        <v>7</v>
      </c>
      <c r="B9" t="n">
        <v>18.2366028708134</v>
      </c>
      <c r="C9" t="n">
        <v>18.16070528967255</v>
      </c>
      <c r="D9" t="n">
        <v>18.03283950617284</v>
      </c>
      <c r="E9" t="n">
        <v>17.85561797752809</v>
      </c>
      <c r="F9" t="n">
        <v>17.69346733668342</v>
      </c>
      <c r="G9" t="n">
        <v>17.1</v>
      </c>
      <c r="H9" t="n">
        <v>16.71149732620321</v>
      </c>
      <c r="I9" t="n">
        <v>16.79278350515464</v>
      </c>
      <c r="J9" t="n">
        <v>17.3270202020202</v>
      </c>
      <c r="K9" t="n">
        <v>17.96731182795699</v>
      </c>
      <c r="L9" t="n">
        <v>18.26120906801007</v>
      </c>
      <c r="M9" t="n">
        <v>18.14893617021277</v>
      </c>
    </row>
    <row r="10">
      <c r="A10" t="n">
        <v>8</v>
      </c>
      <c r="B10" t="n">
        <v>18.185960591133</v>
      </c>
      <c r="C10" t="n">
        <v>18.08163265306122</v>
      </c>
      <c r="D10" t="n">
        <v>17.97321867321867</v>
      </c>
      <c r="E10" t="n">
        <v>17.80469613259669</v>
      </c>
      <c r="F10" t="n">
        <v>17.63532338308458</v>
      </c>
      <c r="G10" t="n">
        <v>17.04600550964187</v>
      </c>
      <c r="H10" t="n">
        <v>16.65817694369973</v>
      </c>
      <c r="I10" t="n">
        <v>16.75245478036176</v>
      </c>
      <c r="J10" t="n">
        <v>17.27043701799486</v>
      </c>
      <c r="K10" t="n">
        <v>17.91502145922747</v>
      </c>
      <c r="L10" t="n">
        <v>18.20931989924433</v>
      </c>
      <c r="M10" t="n">
        <v>18.10236966824645</v>
      </c>
    </row>
    <row r="11">
      <c r="A11" t="n">
        <v>9</v>
      </c>
      <c r="B11" t="n">
        <v>18.16261682242991</v>
      </c>
      <c r="C11" t="n">
        <v>18.05880893300248</v>
      </c>
      <c r="D11" t="n">
        <v>17.95308641975309</v>
      </c>
      <c r="E11" t="n">
        <v>17.80027624309392</v>
      </c>
      <c r="F11" t="n">
        <v>17.63366583541147</v>
      </c>
      <c r="G11" t="n">
        <v>17.03890410958904</v>
      </c>
      <c r="H11" t="n">
        <v>16.6420054200542</v>
      </c>
      <c r="I11" t="n">
        <v>16.72428940568475</v>
      </c>
      <c r="J11" t="n">
        <v>17.26709183673469</v>
      </c>
      <c r="K11" t="n">
        <v>17.91784946236559</v>
      </c>
      <c r="L11" t="n">
        <v>18.20328282828283</v>
      </c>
      <c r="M11" t="n">
        <v>18.08605200945626</v>
      </c>
    </row>
    <row r="12">
      <c r="A12" t="n">
        <v>10</v>
      </c>
      <c r="B12" t="n">
        <v>18.20023255813954</v>
      </c>
      <c r="C12" t="n">
        <v>18.07901234567901</v>
      </c>
      <c r="D12" t="n">
        <v>17.9720987654321</v>
      </c>
      <c r="E12" t="n">
        <v>17.84679665738162</v>
      </c>
      <c r="F12" t="n">
        <v>17.67794486215539</v>
      </c>
      <c r="G12" t="n">
        <v>17.07317073170732</v>
      </c>
      <c r="H12" t="n">
        <v>16.67413333333333</v>
      </c>
      <c r="I12" t="n">
        <v>16.77036082474227</v>
      </c>
      <c r="J12" t="n">
        <v>17.32794871794872</v>
      </c>
      <c r="K12" t="n">
        <v>17.97688984881209</v>
      </c>
      <c r="L12" t="n">
        <v>18.2535</v>
      </c>
      <c r="M12" t="n">
        <v>18.13</v>
      </c>
    </row>
    <row r="13">
      <c r="A13" t="n">
        <v>11</v>
      </c>
      <c r="B13" t="n">
        <v>18.28997668997669</v>
      </c>
      <c r="C13" t="n">
        <v>18.34260651629073</v>
      </c>
      <c r="D13" t="n">
        <v>18.04605911330049</v>
      </c>
      <c r="E13" t="n">
        <v>17.94122562674094</v>
      </c>
      <c r="F13" t="n">
        <v>17.76955445544554</v>
      </c>
      <c r="G13" t="n">
        <v>17.16878453038674</v>
      </c>
      <c r="H13" t="n">
        <v>16.75618279569893</v>
      </c>
      <c r="I13" t="n">
        <v>16.87763496143959</v>
      </c>
      <c r="J13" t="n">
        <v>17.44781491002571</v>
      </c>
      <c r="K13" t="n">
        <v>18.08623655913978</v>
      </c>
      <c r="L13" t="n">
        <v>18.34444444444444</v>
      </c>
      <c r="M13" t="n">
        <v>18.19692671394799</v>
      </c>
    </row>
    <row r="14">
      <c r="A14" t="n">
        <v>12</v>
      </c>
      <c r="B14" t="n">
        <v>18.42877030162413</v>
      </c>
      <c r="C14" t="n">
        <v>18.28614609571789</v>
      </c>
      <c r="D14" t="n">
        <v>18.16287128712871</v>
      </c>
      <c r="E14" t="n">
        <v>18.07472222222222</v>
      </c>
      <c r="F14" t="n">
        <v>17.91144278606965</v>
      </c>
      <c r="G14" t="n">
        <v>17.28038147138965</v>
      </c>
      <c r="H14" t="n">
        <v>16.87452574525745</v>
      </c>
      <c r="I14" t="n">
        <v>17.01844155844156</v>
      </c>
      <c r="J14" t="n">
        <v>17.60670103092783</v>
      </c>
      <c r="K14" t="n">
        <v>18.26167400881057</v>
      </c>
      <c r="L14" t="n">
        <v>18.46820512820513</v>
      </c>
      <c r="M14" t="n">
        <v>18.32</v>
      </c>
    </row>
    <row r="15">
      <c r="A15" t="n">
        <v>13</v>
      </c>
      <c r="B15" t="n">
        <v>18.58946135831382</v>
      </c>
      <c r="C15" t="n">
        <v>18.48104738154613</v>
      </c>
      <c r="D15" t="n">
        <v>18.31896551724138</v>
      </c>
      <c r="E15" t="n">
        <v>18.2398891966759</v>
      </c>
      <c r="F15" t="n">
        <v>18.07089552238806</v>
      </c>
      <c r="G15" t="n">
        <v>17.43479452054795</v>
      </c>
      <c r="H15" t="n">
        <v>17.02351351351351</v>
      </c>
      <c r="I15" t="n">
        <v>17.18865979381443</v>
      </c>
      <c r="J15" t="n">
        <v>17.81230769230769</v>
      </c>
      <c r="K15" t="n">
        <v>18.44155844155844</v>
      </c>
      <c r="L15" t="n">
        <v>18.64671717171717</v>
      </c>
      <c r="M15" t="n">
        <v>18.4781990521327</v>
      </c>
    </row>
    <row r="16">
      <c r="A16" t="n">
        <v>14</v>
      </c>
      <c r="B16" t="n">
        <v>18.78200934579439</v>
      </c>
      <c r="C16" t="n">
        <v>18.5865671641791</v>
      </c>
      <c r="D16" t="n">
        <v>18.47829268292683</v>
      </c>
      <c r="E16" t="n">
        <v>18.41527777777778</v>
      </c>
      <c r="F16" t="n">
        <v>18.2470737913486</v>
      </c>
      <c r="G16" t="n">
        <v>17.61068493150685</v>
      </c>
      <c r="H16" t="n">
        <v>17.18967391304348</v>
      </c>
      <c r="I16" t="n">
        <v>17.36292428198433</v>
      </c>
      <c r="J16" t="n">
        <v>18.02780612244898</v>
      </c>
      <c r="K16" t="n">
        <v>18.62997858672377</v>
      </c>
      <c r="L16" t="n">
        <v>18.82361809045226</v>
      </c>
      <c r="M16" t="n">
        <v>18.65271867612293</v>
      </c>
    </row>
    <row r="17">
      <c r="A17" t="n">
        <v>15</v>
      </c>
      <c r="B17" t="n">
        <v>18.96604215456674</v>
      </c>
      <c r="C17" t="n">
        <v>18.76209476309227</v>
      </c>
      <c r="D17" t="n">
        <v>18.64078624078624</v>
      </c>
      <c r="E17" t="n">
        <v>18.5849582172702</v>
      </c>
      <c r="F17" t="n">
        <v>18.40737913486005</v>
      </c>
      <c r="G17" t="n">
        <v>17.77154696132597</v>
      </c>
      <c r="H17" t="n">
        <v>17.33542234332425</v>
      </c>
      <c r="I17" t="n">
        <v>17.53410852713178</v>
      </c>
      <c r="J17" t="n">
        <v>18.21032745591939</v>
      </c>
      <c r="K17" t="n">
        <v>18.79247311827957</v>
      </c>
      <c r="L17" t="n">
        <v>18.97657430730478</v>
      </c>
      <c r="M17" t="n">
        <v>18.82840095465394</v>
      </c>
    </row>
    <row r="18">
      <c r="A18" t="n">
        <v>16</v>
      </c>
      <c r="B18" t="n">
        <v>19.11357142857143</v>
      </c>
      <c r="C18" t="n">
        <v>18.96004962779156</v>
      </c>
      <c r="D18" t="n">
        <v>18.77835820895522</v>
      </c>
      <c r="E18" t="n">
        <v>18.7142061281337</v>
      </c>
      <c r="F18" t="n">
        <v>18.56275</v>
      </c>
      <c r="G18" t="n">
        <v>17.91232876712329</v>
      </c>
      <c r="H18" t="n">
        <v>17.46185286103542</v>
      </c>
      <c r="I18" t="n">
        <v>17.66139896373057</v>
      </c>
      <c r="J18" t="n">
        <v>18.35291139240506</v>
      </c>
      <c r="K18" t="n">
        <v>18.94134199134199</v>
      </c>
      <c r="L18" t="n">
        <v>19.10100755667506</v>
      </c>
      <c r="M18" t="n">
        <v>18.974231678487</v>
      </c>
    </row>
    <row r="19">
      <c r="A19" t="n">
        <v>17</v>
      </c>
      <c r="B19" t="n">
        <v>19.21367924528302</v>
      </c>
      <c r="C19" t="n">
        <v>19.07295285359801</v>
      </c>
      <c r="D19" t="n">
        <v>18.88073170731708</v>
      </c>
      <c r="E19" t="n">
        <v>18.80576923076923</v>
      </c>
      <c r="F19" t="n">
        <v>18.6520987654321</v>
      </c>
      <c r="G19" t="n">
        <v>18.00790190735695</v>
      </c>
      <c r="H19" t="n">
        <v>17.57957559681698</v>
      </c>
      <c r="I19" t="n">
        <v>17.7748031496063</v>
      </c>
      <c r="J19" t="n">
        <v>18.46608040201005</v>
      </c>
      <c r="K19" t="n">
        <v>19.03710021321962</v>
      </c>
      <c r="L19" t="n">
        <v>19.20174563591022</v>
      </c>
      <c r="M19" t="n">
        <v>19.08548009367681</v>
      </c>
    </row>
    <row r="20">
      <c r="A20" t="n">
        <v>18</v>
      </c>
      <c r="B20" t="n">
        <v>19.28693586698337</v>
      </c>
      <c r="C20" t="n">
        <v>19.131592039801</v>
      </c>
      <c r="D20" t="n">
        <v>18.94250614250614</v>
      </c>
      <c r="E20" t="n">
        <v>18.84611111111111</v>
      </c>
      <c r="F20" t="n">
        <v>18.67901234567901</v>
      </c>
      <c r="G20" t="n">
        <v>18.02981029810298</v>
      </c>
      <c r="H20" t="n">
        <v>17.61405835543767</v>
      </c>
      <c r="I20" t="n">
        <v>17.82287917737789</v>
      </c>
      <c r="J20" t="n">
        <v>18.51125</v>
      </c>
      <c r="K20" t="n">
        <v>19.08701298701299</v>
      </c>
      <c r="L20" t="n">
        <v>19.24181360201511</v>
      </c>
      <c r="M20" t="n">
        <v>19.13640661938534</v>
      </c>
    </row>
    <row r="21">
      <c r="A21" t="n">
        <v>19</v>
      </c>
      <c r="B21" t="n">
        <v>19.29604651162791</v>
      </c>
      <c r="C21" t="n">
        <v>19.3273631840796</v>
      </c>
      <c r="D21" t="n">
        <v>18.95514705882353</v>
      </c>
      <c r="E21" t="n">
        <v>18.84416666666667</v>
      </c>
      <c r="F21" t="n">
        <v>18.67469287469288</v>
      </c>
      <c r="G21" t="n">
        <v>18.02336956521739</v>
      </c>
      <c r="H21" t="n">
        <v>17.61957104557641</v>
      </c>
      <c r="I21" t="n">
        <v>17.81897435897436</v>
      </c>
      <c r="J21" t="n">
        <v>18.5007556675063</v>
      </c>
      <c r="K21" t="n">
        <v>19.08138528138528</v>
      </c>
      <c r="L21" t="n">
        <v>19.23888888888889</v>
      </c>
      <c r="M21" t="n">
        <v>19.13270588235294</v>
      </c>
    </row>
    <row r="22">
      <c r="A22" t="n">
        <v>20</v>
      </c>
      <c r="B22" t="n">
        <v>19.24924623115578</v>
      </c>
      <c r="C22" t="n">
        <v>19.15911458333333</v>
      </c>
      <c r="D22" t="n">
        <v>18.91836734693878</v>
      </c>
      <c r="E22" t="n">
        <v>18.79771428571429</v>
      </c>
      <c r="F22" t="n">
        <v>18.63333333333333</v>
      </c>
      <c r="G22" t="n">
        <v>17.98194070080863</v>
      </c>
      <c r="H22" t="n">
        <v>17.59015957446809</v>
      </c>
      <c r="I22" t="n">
        <v>17.78388746803069</v>
      </c>
      <c r="J22" t="n">
        <v>18.4282722513089</v>
      </c>
      <c r="K22" t="n">
        <v>19.02511627906977</v>
      </c>
      <c r="L22" t="n">
        <v>19.17715877437326</v>
      </c>
      <c r="M22" t="n">
        <v>19.09875930521092</v>
      </c>
    </row>
    <row r="23">
      <c r="A23" t="n">
        <v>21</v>
      </c>
      <c r="B23" t="n">
        <v>19.18781725888325</v>
      </c>
      <c r="C23" t="n">
        <v>19.10933333333333</v>
      </c>
      <c r="D23" t="n">
        <v>18.81733333333333</v>
      </c>
      <c r="E23" t="n">
        <v>18.73638968481375</v>
      </c>
      <c r="F23" t="n">
        <v>18.56773399014778</v>
      </c>
      <c r="G23" t="n">
        <v>17.90931506849315</v>
      </c>
      <c r="H23" t="n">
        <v>17.52150537634409</v>
      </c>
      <c r="I23" t="n">
        <v>17.71469072164949</v>
      </c>
      <c r="J23" t="n">
        <v>18.36282722513089</v>
      </c>
      <c r="K23" t="n">
        <v>18.96041666666667</v>
      </c>
      <c r="L23" t="n">
        <v>19.115</v>
      </c>
      <c r="M23" t="n">
        <v>19.03737623762376</v>
      </c>
    </row>
    <row r="24">
      <c r="A24" t="n">
        <v>22</v>
      </c>
      <c r="B24" t="n">
        <v>19.10392156862745</v>
      </c>
      <c r="C24" t="n">
        <v>18.91443569553806</v>
      </c>
      <c r="D24" t="n">
        <v>18.80506666666667</v>
      </c>
      <c r="E24" t="n">
        <v>18.6463768115942</v>
      </c>
      <c r="F24" t="n">
        <v>18.48700980392157</v>
      </c>
      <c r="G24" t="n">
        <v>17.82864864864865</v>
      </c>
      <c r="H24" t="n">
        <v>17.45951742627346</v>
      </c>
      <c r="I24" t="n">
        <v>17.63012987012987</v>
      </c>
      <c r="J24" t="n">
        <v>18.2748031496063</v>
      </c>
      <c r="K24" t="n">
        <v>18.83078651685393</v>
      </c>
      <c r="L24" t="n">
        <v>19.03651226158038</v>
      </c>
      <c r="M24" t="n">
        <v>18.94987834549878</v>
      </c>
    </row>
    <row r="25">
      <c r="A25" t="n">
        <v>23</v>
      </c>
      <c r="B25" t="n">
        <v>19.00728155339806</v>
      </c>
      <c r="C25" t="n">
        <v>18.87943444730077</v>
      </c>
      <c r="D25" t="n">
        <v>18.71836734693878</v>
      </c>
      <c r="E25" t="n">
        <v>18.57356321839081</v>
      </c>
      <c r="F25" t="n">
        <v>18.39950738916256</v>
      </c>
      <c r="G25" t="n">
        <v>17.74501347708895</v>
      </c>
      <c r="H25" t="n">
        <v>17.37085561497326</v>
      </c>
      <c r="I25" t="n">
        <v>17.52020997375328</v>
      </c>
      <c r="J25" t="n">
        <v>18.1875</v>
      </c>
      <c r="K25" t="n">
        <v>18.77350993377483</v>
      </c>
      <c r="L25" t="n">
        <v>18.92973684210526</v>
      </c>
      <c r="M25" t="n">
        <v>18.86973365617433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2024-11-26T23:20:53Z</dcterms:created>
  <dcterms:modified xmlns:dcterms="http://purl.org/dc/terms/" xmlns:xsi="http://www.w3.org/2001/XMLSchema-instance" xsi:type="dcterms:W3CDTF">2024-11-26T23:20:53Z</dcterms:modified>
</cp:coreProperties>
</file>