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30.31694915254237</v>
      </c>
      <c r="C2" t="n">
        <v>31.08317757009346</v>
      </c>
      <c r="D2" t="n">
        <v>30.02972972972973</v>
      </c>
      <c r="E2" t="n">
        <v>29.76785714285714</v>
      </c>
      <c r="F2" t="n">
        <v>30.28679245283019</v>
      </c>
      <c r="G2" t="n">
        <v>29.87042253521127</v>
      </c>
      <c r="H2" t="n">
        <v>30.39821428571429</v>
      </c>
      <c r="I2" t="n">
        <v>30.49705882352941</v>
      </c>
      <c r="J2" t="n">
        <v>31.37954545454545</v>
      </c>
      <c r="K2" t="n">
        <v>30.02941176470588</v>
      </c>
      <c r="L2" t="n">
        <v>28.90481927710843</v>
      </c>
      <c r="M2" t="n">
        <v>29.525</v>
      </c>
    </row>
    <row r="3">
      <c r="A3" t="n">
        <v>1</v>
      </c>
      <c r="B3" t="n">
        <v>30.08083333333333</v>
      </c>
      <c r="C3" t="n">
        <v>30.82429906542056</v>
      </c>
      <c r="D3" t="n">
        <v>29.75405405405405</v>
      </c>
      <c r="E3" t="n">
        <v>29.52212389380531</v>
      </c>
      <c r="F3" t="n">
        <v>30.02222222222222</v>
      </c>
      <c r="G3" t="n">
        <v>29.62816901408451</v>
      </c>
      <c r="H3" t="n">
        <v>30.13571428571428</v>
      </c>
      <c r="I3" t="n">
        <v>30.28823529411764</v>
      </c>
      <c r="J3" t="n">
        <v>31.06551724137931</v>
      </c>
      <c r="K3" t="n">
        <v>29.70454545454545</v>
      </c>
      <c r="L3" t="n">
        <v>28.63048780487805</v>
      </c>
      <c r="M3" t="n">
        <v>29.26785714285714</v>
      </c>
    </row>
    <row r="4">
      <c r="A4" t="n">
        <v>2</v>
      </c>
      <c r="B4" t="n">
        <v>29.85</v>
      </c>
      <c r="C4" t="n">
        <v>30.58317757009346</v>
      </c>
      <c r="D4" t="n">
        <v>29.51769911504425</v>
      </c>
      <c r="E4" t="n">
        <v>29.24144144144144</v>
      </c>
      <c r="F4" t="n">
        <v>29.76388888888889</v>
      </c>
      <c r="G4" t="n">
        <v>29.40281690140845</v>
      </c>
      <c r="H4" t="n">
        <v>29.91607142857143</v>
      </c>
      <c r="I4" t="n">
        <v>30.04117647058823</v>
      </c>
      <c r="J4" t="n">
        <v>30.79887640449438</v>
      </c>
      <c r="K4" t="n">
        <v>29.39431818181818</v>
      </c>
      <c r="L4" t="n">
        <v>28.38414634146341</v>
      </c>
      <c r="M4" t="n">
        <v>29.04404761904762</v>
      </c>
    </row>
    <row r="5">
      <c r="A5" t="n">
        <v>3</v>
      </c>
      <c r="B5" t="n">
        <v>29.63846153846154</v>
      </c>
      <c r="C5" t="n">
        <v>30.3622641509434</v>
      </c>
      <c r="D5" t="n">
        <v>29.33454545454546</v>
      </c>
      <c r="E5" t="n">
        <v>28.97678571428571</v>
      </c>
      <c r="F5" t="n">
        <v>29.50740740740741</v>
      </c>
      <c r="G5" t="n">
        <v>29.17183098591549</v>
      </c>
      <c r="H5" t="n">
        <v>29.73518518518519</v>
      </c>
      <c r="I5" t="n">
        <v>29.8231884057971</v>
      </c>
      <c r="J5" t="n">
        <v>30.52666666666667</v>
      </c>
      <c r="K5" t="n">
        <v>29.15930232558139</v>
      </c>
      <c r="L5" t="n">
        <v>27.9890243902439</v>
      </c>
      <c r="M5" t="n">
        <v>28.80595238095238</v>
      </c>
    </row>
    <row r="6">
      <c r="A6" t="n">
        <v>4</v>
      </c>
      <c r="B6" t="n">
        <v>29.44705882352941</v>
      </c>
      <c r="C6" t="n">
        <v>30.1625</v>
      </c>
      <c r="D6" t="n">
        <v>29.09910714285714</v>
      </c>
      <c r="E6" t="n">
        <v>28.75663716814159</v>
      </c>
      <c r="F6" t="n">
        <v>29.27333333333333</v>
      </c>
      <c r="G6" t="n">
        <v>28.97464788732394</v>
      </c>
      <c r="H6" t="n">
        <v>29.49636363636364</v>
      </c>
      <c r="I6" t="n">
        <v>29.60144927536232</v>
      </c>
      <c r="J6" t="n">
        <v>30.31818181818182</v>
      </c>
      <c r="K6" t="n">
        <v>28.85568181818182</v>
      </c>
      <c r="L6" t="n">
        <v>27.75853658536585</v>
      </c>
      <c r="M6" t="n">
        <v>28.56867469879518</v>
      </c>
    </row>
    <row r="7">
      <c r="A7" t="n">
        <v>5</v>
      </c>
      <c r="B7" t="n">
        <v>29.23613445378151</v>
      </c>
      <c r="C7" t="n">
        <v>29.92761904761905</v>
      </c>
      <c r="D7" t="n">
        <v>28.81171171171171</v>
      </c>
      <c r="E7" t="n">
        <v>28.52389380530973</v>
      </c>
      <c r="F7" t="n">
        <v>29.04166666666667</v>
      </c>
      <c r="G7" t="n">
        <v>28.78028169014085</v>
      </c>
      <c r="H7" t="n">
        <v>29.27636363636364</v>
      </c>
      <c r="I7" t="n">
        <v>29.35588235294118</v>
      </c>
      <c r="J7" t="n">
        <v>30.0953488372093</v>
      </c>
      <c r="K7" t="n">
        <v>28.65977011494253</v>
      </c>
      <c r="L7" t="n">
        <v>27.55853658536586</v>
      </c>
      <c r="M7" t="n">
        <v>28.33095238095238</v>
      </c>
    </row>
    <row r="8">
      <c r="A8" t="n">
        <v>6</v>
      </c>
      <c r="B8" t="n">
        <v>29.04237288135593</v>
      </c>
      <c r="C8" t="n">
        <v>29.71142857142857</v>
      </c>
      <c r="D8" t="n">
        <v>28.66090909090909</v>
      </c>
      <c r="E8" t="n">
        <v>28.22857142857143</v>
      </c>
      <c r="F8" t="n">
        <v>28.82592592592593</v>
      </c>
      <c r="G8" t="n">
        <v>28.6</v>
      </c>
      <c r="H8" t="n">
        <v>29.08363636363636</v>
      </c>
      <c r="I8" t="n">
        <v>29.17647058823529</v>
      </c>
      <c r="J8" t="n">
        <v>29.86091954022989</v>
      </c>
      <c r="K8" t="n">
        <v>28.3953488372093</v>
      </c>
      <c r="L8" t="n">
        <v>27.38658536585366</v>
      </c>
      <c r="M8" t="n">
        <v>28.175</v>
      </c>
    </row>
    <row r="9">
      <c r="A9" t="n">
        <v>7</v>
      </c>
      <c r="B9" t="n">
        <v>28.84576271186441</v>
      </c>
      <c r="C9" t="n">
        <v>29.47254901960784</v>
      </c>
      <c r="D9" t="n">
        <v>28.52660550458716</v>
      </c>
      <c r="E9" t="n">
        <v>28.06964285714286</v>
      </c>
      <c r="F9" t="n">
        <v>28.66481481481482</v>
      </c>
      <c r="G9" t="n">
        <v>28.43661971830986</v>
      </c>
      <c r="H9" t="n">
        <v>28.8962962962963</v>
      </c>
      <c r="I9" t="n">
        <v>29.04558823529412</v>
      </c>
      <c r="J9" t="n">
        <v>29.68863636363636</v>
      </c>
      <c r="K9" t="n">
        <v>28.25232558139535</v>
      </c>
      <c r="L9" t="n">
        <v>27.2275</v>
      </c>
      <c r="M9" t="n">
        <v>27.98333333333333</v>
      </c>
    </row>
    <row r="10">
      <c r="A10" t="n">
        <v>8</v>
      </c>
      <c r="B10" t="n">
        <v>28.78632478632479</v>
      </c>
      <c r="C10" t="n">
        <v>29.41775700934579</v>
      </c>
      <c r="D10" t="n">
        <v>28.42882882882883</v>
      </c>
      <c r="E10" t="n">
        <v>27.99357798165138</v>
      </c>
      <c r="F10" t="n">
        <v>28.61401869158878</v>
      </c>
      <c r="G10" t="n">
        <v>28.41571428571428</v>
      </c>
      <c r="H10" t="n">
        <v>28.82641509433962</v>
      </c>
      <c r="I10" t="n">
        <v>28.95074626865672</v>
      </c>
      <c r="J10" t="n">
        <v>29.64827586206897</v>
      </c>
      <c r="K10" t="n">
        <v>28.20361445783132</v>
      </c>
      <c r="L10" t="n">
        <v>27.20975609756097</v>
      </c>
      <c r="M10" t="n">
        <v>27.92</v>
      </c>
    </row>
    <row r="11">
      <c r="A11" t="n">
        <v>9</v>
      </c>
      <c r="B11" t="n">
        <v>28.85882352941176</v>
      </c>
      <c r="C11" t="n">
        <v>29.45566037735849</v>
      </c>
      <c r="D11" t="n">
        <v>28.49545454545455</v>
      </c>
      <c r="E11" t="n">
        <v>28.11284403669725</v>
      </c>
      <c r="F11" t="n">
        <v>28.74433962264151</v>
      </c>
      <c r="G11" t="n">
        <v>28.47058823529412</v>
      </c>
      <c r="H11" t="n">
        <v>28.85454545454546</v>
      </c>
      <c r="I11" t="n">
        <v>29.06470588235294</v>
      </c>
      <c r="J11" t="n">
        <v>29.76707317073171</v>
      </c>
      <c r="K11" t="n">
        <v>28.26705882352941</v>
      </c>
      <c r="L11" t="n">
        <v>27.31463414634147</v>
      </c>
      <c r="M11" t="n">
        <v>28.01294117647059</v>
      </c>
    </row>
    <row r="12">
      <c r="A12" t="n">
        <v>10</v>
      </c>
      <c r="B12" t="n">
        <v>29.05775862068965</v>
      </c>
      <c r="C12" t="n">
        <v>29.71603773584906</v>
      </c>
      <c r="D12" t="n">
        <v>28.74128440366973</v>
      </c>
      <c r="E12" t="n">
        <v>28.34642857142857</v>
      </c>
      <c r="F12" t="n">
        <v>29.06190476190476</v>
      </c>
      <c r="G12" t="n">
        <v>28.76571428571429</v>
      </c>
      <c r="H12" t="n">
        <v>29.14363636363636</v>
      </c>
      <c r="I12" t="n">
        <v>29.32121212121212</v>
      </c>
      <c r="J12" t="n">
        <v>30.11807228915663</v>
      </c>
      <c r="K12" t="n">
        <v>28.56705882352941</v>
      </c>
      <c r="L12" t="n">
        <v>27.54512195121951</v>
      </c>
      <c r="M12" t="n">
        <v>28.26235294117647</v>
      </c>
    </row>
    <row r="13">
      <c r="A13" t="n">
        <v>11</v>
      </c>
      <c r="B13" t="n">
        <v>29.40168067226891</v>
      </c>
      <c r="C13" t="n">
        <v>30.0196261682243</v>
      </c>
      <c r="D13" t="n">
        <v>29.03063063063063</v>
      </c>
      <c r="E13" t="n">
        <v>28.75221238938053</v>
      </c>
      <c r="F13" t="n">
        <v>29.5688679245283</v>
      </c>
      <c r="G13" t="n">
        <v>29.18529411764706</v>
      </c>
      <c r="H13" t="n">
        <v>29.49811320754717</v>
      </c>
      <c r="I13" t="n">
        <v>29.64769230769231</v>
      </c>
      <c r="J13" t="n">
        <v>30.59166666666667</v>
      </c>
      <c r="K13" t="n">
        <v>29.00909090909091</v>
      </c>
      <c r="L13" t="n">
        <v>27.91084337349398</v>
      </c>
      <c r="M13" t="n">
        <v>28.59518072289157</v>
      </c>
    </row>
    <row r="14">
      <c r="A14" t="n">
        <v>12</v>
      </c>
      <c r="B14" t="n">
        <v>29.83076923076923</v>
      </c>
      <c r="C14" t="n">
        <v>30.45619047619048</v>
      </c>
      <c r="D14" t="n">
        <v>29.46330275229358</v>
      </c>
      <c r="E14" t="n">
        <v>29.32818181818182</v>
      </c>
      <c r="F14" t="n">
        <v>30.20849056603774</v>
      </c>
      <c r="G14" t="n">
        <v>29.66197183098592</v>
      </c>
      <c r="H14" t="n">
        <v>30.07777777777778</v>
      </c>
      <c r="I14" t="n">
        <v>30.15522388059702</v>
      </c>
      <c r="J14" t="n">
        <v>31.16363636363636</v>
      </c>
      <c r="K14" t="n">
        <v>29.65813953488372</v>
      </c>
      <c r="L14" t="n">
        <v>28.3875</v>
      </c>
      <c r="M14" t="n">
        <v>29.08095238095238</v>
      </c>
    </row>
    <row r="15">
      <c r="A15" t="n">
        <v>13</v>
      </c>
      <c r="B15" t="n">
        <v>30.36638655462185</v>
      </c>
      <c r="C15" t="n">
        <v>31.17238095238095</v>
      </c>
      <c r="D15" t="n">
        <v>30.07181818181818</v>
      </c>
      <c r="E15" t="n">
        <v>30.02363636363636</v>
      </c>
      <c r="F15" t="n">
        <v>30.91869158878505</v>
      </c>
      <c r="G15" t="n">
        <v>30.21285714285714</v>
      </c>
      <c r="H15" t="n">
        <v>30.76727272727273</v>
      </c>
      <c r="I15" t="n">
        <v>30.81194029850747</v>
      </c>
      <c r="J15" t="n">
        <v>31.92954545454546</v>
      </c>
      <c r="K15" t="n">
        <v>30.38809523809524</v>
      </c>
      <c r="L15" t="n">
        <v>29.0780487804878</v>
      </c>
      <c r="M15" t="n">
        <v>29.65595238095238</v>
      </c>
    </row>
    <row r="16">
      <c r="A16" t="n">
        <v>14</v>
      </c>
      <c r="B16" t="n">
        <v>30.94152542372881</v>
      </c>
      <c r="C16" t="n">
        <v>31.83269230769231</v>
      </c>
      <c r="D16" t="n">
        <v>30.65089285714286</v>
      </c>
      <c r="E16" t="n">
        <v>30.7141592920354</v>
      </c>
      <c r="F16" t="n">
        <v>31.60666666666667</v>
      </c>
      <c r="G16" t="n">
        <v>30.76338028169014</v>
      </c>
      <c r="H16" t="n">
        <v>31.40181818181818</v>
      </c>
      <c r="I16" t="n">
        <v>31.41044776119403</v>
      </c>
      <c r="J16" t="n">
        <v>32.69772727272727</v>
      </c>
      <c r="K16" t="n">
        <v>31.19058823529411</v>
      </c>
      <c r="L16" t="n">
        <v>29.7890243902439</v>
      </c>
      <c r="M16" t="n">
        <v>30.28928571428572</v>
      </c>
    </row>
    <row r="17">
      <c r="A17" t="n">
        <v>15</v>
      </c>
      <c r="B17" t="n">
        <v>31.4206611570248</v>
      </c>
      <c r="C17" t="n">
        <v>32.42761904761905</v>
      </c>
      <c r="D17" t="n">
        <v>31.27368421052632</v>
      </c>
      <c r="E17" t="n">
        <v>31.32612612612612</v>
      </c>
      <c r="F17" t="n">
        <v>32.05</v>
      </c>
      <c r="G17" t="n">
        <v>31.20714285714286</v>
      </c>
      <c r="H17" t="n">
        <v>31.88148148148148</v>
      </c>
      <c r="I17" t="n">
        <v>31.94264705882353</v>
      </c>
      <c r="J17" t="n">
        <v>33.21348314606742</v>
      </c>
      <c r="K17" t="n">
        <v>31.79195402298851</v>
      </c>
      <c r="L17" t="n">
        <v>30.34390243902439</v>
      </c>
      <c r="M17" t="n">
        <v>30.85357142857143</v>
      </c>
    </row>
    <row r="18">
      <c r="A18" t="n">
        <v>16</v>
      </c>
      <c r="B18" t="n">
        <v>31.73559322033898</v>
      </c>
      <c r="C18" t="n">
        <v>32.76388888888889</v>
      </c>
      <c r="D18" t="n">
        <v>31.62181818181818</v>
      </c>
      <c r="E18" t="n">
        <v>31.69375</v>
      </c>
      <c r="F18" t="n">
        <v>32.37238095238095</v>
      </c>
      <c r="G18" t="n">
        <v>31.44084507042254</v>
      </c>
      <c r="H18" t="n">
        <v>32.3037037037037</v>
      </c>
      <c r="I18" t="n">
        <v>32.19275362318841</v>
      </c>
      <c r="J18" t="n">
        <v>33.5</v>
      </c>
      <c r="K18" t="n">
        <v>32.12168674698795</v>
      </c>
      <c r="L18" t="n">
        <v>30.64512195121951</v>
      </c>
      <c r="M18" t="n">
        <v>31.2164705882353</v>
      </c>
    </row>
    <row r="19">
      <c r="A19" t="n">
        <v>17</v>
      </c>
      <c r="B19" t="n">
        <v>31.85546218487395</v>
      </c>
      <c r="C19" t="n">
        <v>32.86944444444445</v>
      </c>
      <c r="D19" t="n">
        <v>31.78318584070797</v>
      </c>
      <c r="E19" t="n">
        <v>31.86036036036036</v>
      </c>
      <c r="F19" t="n">
        <v>32.43867924528302</v>
      </c>
      <c r="G19" t="n">
        <v>31.51304347826087</v>
      </c>
      <c r="H19" t="n">
        <v>32.30714285714286</v>
      </c>
      <c r="I19" t="n">
        <v>32.29264705882353</v>
      </c>
      <c r="J19" t="n">
        <v>33.58409090909091</v>
      </c>
      <c r="K19" t="n">
        <v>32.00344827586207</v>
      </c>
      <c r="L19" t="n">
        <v>30.70487804878049</v>
      </c>
      <c r="M19" t="n">
        <v>31.32117647058824</v>
      </c>
    </row>
    <row r="20">
      <c r="A20" t="n">
        <v>18</v>
      </c>
      <c r="B20" t="n">
        <v>31.75378151260504</v>
      </c>
      <c r="C20" t="n">
        <v>32.77009345794393</v>
      </c>
      <c r="D20" t="n">
        <v>31.68558558558559</v>
      </c>
      <c r="E20" t="n">
        <v>31.68818181818182</v>
      </c>
      <c r="F20" t="n">
        <v>32.25142857142857</v>
      </c>
      <c r="G20" t="n">
        <v>31.39718309859155</v>
      </c>
      <c r="H20" t="n">
        <v>32.22777777777777</v>
      </c>
      <c r="I20" t="n">
        <v>32.13880597014926</v>
      </c>
      <c r="J20" t="n">
        <v>33.35287356321839</v>
      </c>
      <c r="K20" t="n">
        <v>31.78690476190476</v>
      </c>
      <c r="L20" t="n">
        <v>30.55731707317073</v>
      </c>
      <c r="M20" t="n">
        <v>31.17857142857143</v>
      </c>
    </row>
    <row r="21">
      <c r="A21" t="n">
        <v>19</v>
      </c>
      <c r="B21" t="n">
        <v>31.55</v>
      </c>
      <c r="C21" t="n">
        <v>32.50833333333333</v>
      </c>
      <c r="D21" t="n">
        <v>31.38571428571428</v>
      </c>
      <c r="E21" t="n">
        <v>31.37678571428571</v>
      </c>
      <c r="F21" t="n">
        <v>31.90373831775701</v>
      </c>
      <c r="G21" t="n">
        <v>31.15352112676057</v>
      </c>
      <c r="H21" t="n">
        <v>31.88269230769231</v>
      </c>
      <c r="I21" t="n">
        <v>31.85454545454546</v>
      </c>
      <c r="J21" t="n">
        <v>33.05568181818182</v>
      </c>
      <c r="K21" t="n">
        <v>31.42413793103448</v>
      </c>
      <c r="L21" t="n">
        <v>30.2609756097561</v>
      </c>
      <c r="M21" t="n">
        <v>30.90833333333333</v>
      </c>
    </row>
    <row r="22">
      <c r="A22" t="n">
        <v>20</v>
      </c>
      <c r="B22" t="n">
        <v>31.31428571428572</v>
      </c>
      <c r="C22" t="n">
        <v>32.1981308411215</v>
      </c>
      <c r="D22" t="n">
        <v>31.08125</v>
      </c>
      <c r="E22" t="n">
        <v>30.95090909090909</v>
      </c>
      <c r="F22" t="n">
        <v>31.5588785046729</v>
      </c>
      <c r="G22" t="n">
        <v>30.8887323943662</v>
      </c>
      <c r="H22" t="n">
        <v>31.6</v>
      </c>
      <c r="I22" t="n">
        <v>31.62089552238806</v>
      </c>
      <c r="J22" t="n">
        <v>32.69</v>
      </c>
      <c r="K22" t="n">
        <v>31.12705882352941</v>
      </c>
      <c r="L22" t="n">
        <v>29.95487804878049</v>
      </c>
      <c r="M22" t="n">
        <v>30.6780487804878</v>
      </c>
    </row>
    <row r="23">
      <c r="A23" t="n">
        <v>21</v>
      </c>
      <c r="B23" t="n">
        <v>31.0453781512605</v>
      </c>
      <c r="C23" t="n">
        <v>31.90566037735849</v>
      </c>
      <c r="D23" t="n">
        <v>30.83035714285714</v>
      </c>
      <c r="E23" t="n">
        <v>30.64537037037037</v>
      </c>
      <c r="F23" t="n">
        <v>31.22056074766355</v>
      </c>
      <c r="G23" t="n">
        <v>30.57714285714286</v>
      </c>
      <c r="H23" t="n">
        <v>31.29464285714286</v>
      </c>
      <c r="I23" t="n">
        <v>31.31818181818182</v>
      </c>
      <c r="J23" t="n">
        <v>32.33258426966292</v>
      </c>
      <c r="K23" t="n">
        <v>30.76511627906977</v>
      </c>
      <c r="L23" t="n">
        <v>29.67682926829268</v>
      </c>
      <c r="M23" t="n">
        <v>30.37023809523809</v>
      </c>
    </row>
    <row r="24">
      <c r="A24" t="n">
        <v>22</v>
      </c>
      <c r="B24" t="n">
        <v>30.79333333333333</v>
      </c>
      <c r="C24" t="n">
        <v>31.6196261682243</v>
      </c>
      <c r="D24" t="n">
        <v>30.50272727272727</v>
      </c>
      <c r="E24" t="n">
        <v>30.34954954954955</v>
      </c>
      <c r="F24" t="n">
        <v>30.90467289719626</v>
      </c>
      <c r="G24" t="n">
        <v>30.38857142857142</v>
      </c>
      <c r="H24" t="n">
        <v>31.07407407407407</v>
      </c>
      <c r="I24" t="n">
        <v>30.99846153846154</v>
      </c>
      <c r="J24" t="n">
        <v>31.99213483146067</v>
      </c>
      <c r="K24" t="n">
        <v>30.46588235294118</v>
      </c>
      <c r="L24" t="n">
        <v>29.41481481481481</v>
      </c>
      <c r="M24" t="n">
        <v>30.12409638554217</v>
      </c>
    </row>
    <row r="25">
      <c r="A25" t="n">
        <v>23</v>
      </c>
      <c r="B25" t="n">
        <v>30.58083333333333</v>
      </c>
      <c r="C25" t="n">
        <v>31.34811320754717</v>
      </c>
      <c r="D25" t="n">
        <v>30.31181818181818</v>
      </c>
      <c r="E25" t="n">
        <v>30.03333333333333</v>
      </c>
      <c r="F25" t="n">
        <v>30.60841121495327</v>
      </c>
      <c r="G25" t="n">
        <v>30.09859154929578</v>
      </c>
      <c r="H25" t="n">
        <v>30.7125</v>
      </c>
      <c r="I25" t="n">
        <v>30.69206349206349</v>
      </c>
      <c r="J25" t="n">
        <v>31.66</v>
      </c>
      <c r="K25" t="n">
        <v>30.17093023255814</v>
      </c>
      <c r="L25" t="n">
        <v>29.15243902439024</v>
      </c>
      <c r="M25" t="n">
        <v>29.84285714285715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2024-11-26T23:20:53Z</dcterms:created>
  <dcterms:modified xmlns:dcterms="http://purl.org/dc/terms/" xmlns:xsi="http://www.w3.org/2001/XMLSchema-instance" xsi:type="dcterms:W3CDTF">2024-11-26T23:20:53Z</dcterms:modified>
</cp:coreProperties>
</file>