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28.58240343347639</v>
      </c>
      <c r="C2" t="n">
        <v>29.09837837837838</v>
      </c>
      <c r="D2" t="n">
        <v>28.70459770114943</v>
      </c>
      <c r="E2" t="n">
        <v>27.55024390243902</v>
      </c>
      <c r="F2" t="n">
        <v>27.5131221719457</v>
      </c>
      <c r="G2" t="n">
        <v>27.13089887640449</v>
      </c>
      <c r="H2" t="n">
        <v>27.81038961038961</v>
      </c>
      <c r="I2" t="n">
        <v>29.27115384615385</v>
      </c>
      <c r="J2" t="n">
        <v>29.86108108108108</v>
      </c>
      <c r="K2" t="n">
        <v>28.75046296296296</v>
      </c>
      <c r="L2" t="n">
        <v>28.09255813953488</v>
      </c>
      <c r="M2" t="n">
        <v>27.75491071428572</v>
      </c>
    </row>
    <row r="3">
      <c r="A3" t="n">
        <v>1</v>
      </c>
      <c r="B3" t="n">
        <v>28.12875536480687</v>
      </c>
      <c r="C3" t="n">
        <v>28.95567567567568</v>
      </c>
      <c r="D3" t="n">
        <v>28.44293785310734</v>
      </c>
      <c r="E3" t="n">
        <v>27.35922330097087</v>
      </c>
      <c r="F3" t="n">
        <v>27.31363636363636</v>
      </c>
      <c r="G3" t="n">
        <v>26.89265536723164</v>
      </c>
      <c r="H3" t="n">
        <v>27.52516129032258</v>
      </c>
      <c r="I3" t="n">
        <v>28.93612903225807</v>
      </c>
      <c r="J3" t="n">
        <v>29.48936170212766</v>
      </c>
      <c r="K3" t="n">
        <v>28.30090909090909</v>
      </c>
      <c r="L3" t="n">
        <v>28.00277777777778</v>
      </c>
      <c r="M3" t="n">
        <v>27.81855203619909</v>
      </c>
    </row>
    <row r="4">
      <c r="A4" t="n">
        <v>2</v>
      </c>
      <c r="B4" t="n">
        <v>27.94615384615384</v>
      </c>
      <c r="C4" t="n">
        <v>28.65537634408602</v>
      </c>
      <c r="D4" t="n">
        <v>28.20862068965517</v>
      </c>
      <c r="E4" t="n">
        <v>27.22644230769231</v>
      </c>
      <c r="F4" t="n">
        <v>27.136866359447</v>
      </c>
      <c r="G4" t="n">
        <v>26.7061797752809</v>
      </c>
      <c r="H4" t="n">
        <v>27.26774193548387</v>
      </c>
      <c r="I4" t="n">
        <v>28.60733333333334</v>
      </c>
      <c r="J4" t="n">
        <v>29.17058823529412</v>
      </c>
      <c r="K4" t="n">
        <v>27.95656108597285</v>
      </c>
      <c r="L4" t="n">
        <v>27.74429223744292</v>
      </c>
      <c r="M4" t="n">
        <v>27.6351598173516</v>
      </c>
    </row>
    <row r="5">
      <c r="A5" t="n">
        <v>3</v>
      </c>
      <c r="B5" t="n">
        <v>27.76008583690987</v>
      </c>
      <c r="C5" t="n">
        <v>28.49180327868853</v>
      </c>
      <c r="D5" t="n">
        <v>28.01704545454545</v>
      </c>
      <c r="E5" t="n">
        <v>27.0207729468599</v>
      </c>
      <c r="F5" t="n">
        <v>26.96954545454545</v>
      </c>
      <c r="G5" t="n">
        <v>26.525</v>
      </c>
      <c r="H5" t="n">
        <v>27.04</v>
      </c>
      <c r="I5" t="n">
        <v>28.34675324675325</v>
      </c>
      <c r="J5" t="n">
        <v>28.82580645161291</v>
      </c>
      <c r="K5" t="n">
        <v>27.87889908256881</v>
      </c>
      <c r="L5" t="n">
        <v>27.55818181818182</v>
      </c>
      <c r="M5" t="n">
        <v>27.30316742081448</v>
      </c>
    </row>
    <row r="6">
      <c r="A6" t="n">
        <v>4</v>
      </c>
      <c r="B6" t="n">
        <v>27.59871794871795</v>
      </c>
      <c r="C6" t="n">
        <v>28.27849462365592</v>
      </c>
      <c r="D6" t="n">
        <v>27.765</v>
      </c>
      <c r="E6" t="n">
        <v>26.81875</v>
      </c>
      <c r="F6" t="n">
        <v>26.81090909090909</v>
      </c>
      <c r="G6" t="n">
        <v>26.34463276836158</v>
      </c>
      <c r="H6" t="n">
        <v>26.79102564102564</v>
      </c>
      <c r="I6" t="n">
        <v>28.06168831168831</v>
      </c>
      <c r="J6" t="n">
        <v>28.48118279569892</v>
      </c>
      <c r="K6" t="n">
        <v>27.66272727272727</v>
      </c>
      <c r="L6" t="n">
        <v>27.17545454545455</v>
      </c>
      <c r="M6" t="n">
        <v>27.17149321266968</v>
      </c>
    </row>
    <row r="7">
      <c r="A7" t="n">
        <v>5</v>
      </c>
      <c r="B7" t="n">
        <v>27.43881856540084</v>
      </c>
      <c r="C7" t="n">
        <v>28.06827956989247</v>
      </c>
      <c r="D7" t="n">
        <v>27.60511363636364</v>
      </c>
      <c r="E7" t="n">
        <v>26.65240384615385</v>
      </c>
      <c r="F7" t="n">
        <v>26.65545454545455</v>
      </c>
      <c r="G7" t="n">
        <v>26.18011363636364</v>
      </c>
      <c r="H7" t="n">
        <v>26.58129032258065</v>
      </c>
      <c r="I7" t="n">
        <v>27.77987012987013</v>
      </c>
      <c r="J7" t="n">
        <v>28.23891891891892</v>
      </c>
      <c r="K7" t="n">
        <v>27.67285067873303</v>
      </c>
      <c r="L7" t="n">
        <v>27.03181818181818</v>
      </c>
      <c r="M7" t="n">
        <v>26.95066079295154</v>
      </c>
    </row>
    <row r="8">
      <c r="A8" t="n">
        <v>6</v>
      </c>
      <c r="B8" t="n">
        <v>27.10729613733906</v>
      </c>
      <c r="C8" t="n">
        <v>27.87688172043011</v>
      </c>
      <c r="D8" t="n">
        <v>27.46590909090909</v>
      </c>
      <c r="E8" t="n">
        <v>26.47788461538461</v>
      </c>
      <c r="F8" t="n">
        <v>26.41963470319634</v>
      </c>
      <c r="G8" t="n">
        <v>26.02272727272727</v>
      </c>
      <c r="H8" t="n">
        <v>26.38461538461538</v>
      </c>
      <c r="I8" t="n">
        <v>27.53987341772152</v>
      </c>
      <c r="J8" t="n">
        <v>27.99226519337017</v>
      </c>
      <c r="K8" t="n">
        <v>27.25412844036697</v>
      </c>
      <c r="L8" t="n">
        <v>27.0606334841629</v>
      </c>
      <c r="M8" t="n">
        <v>26.81902654867257</v>
      </c>
    </row>
    <row r="9">
      <c r="A9" t="n">
        <v>7</v>
      </c>
      <c r="B9" t="n">
        <v>26.93905579399142</v>
      </c>
      <c r="C9" t="n">
        <v>27.80540540540541</v>
      </c>
      <c r="D9" t="n">
        <v>27.29942528735632</v>
      </c>
      <c r="E9" t="n">
        <v>26.31116504854369</v>
      </c>
      <c r="F9" t="n">
        <v>26.47706422018349</v>
      </c>
      <c r="G9" t="n">
        <v>26.00056179775281</v>
      </c>
      <c r="H9" t="n">
        <v>26.35414012738854</v>
      </c>
      <c r="I9" t="n">
        <v>27.53076923076923</v>
      </c>
      <c r="J9" t="n">
        <v>28.0122905027933</v>
      </c>
      <c r="K9" t="n">
        <v>27.37305936073059</v>
      </c>
      <c r="L9" t="n">
        <v>26.95022624434389</v>
      </c>
      <c r="M9" t="n">
        <v>26.47543859649123</v>
      </c>
    </row>
    <row r="10">
      <c r="A10" t="n">
        <v>8</v>
      </c>
      <c r="B10" t="n">
        <v>27.38283261802575</v>
      </c>
      <c r="C10" t="n">
        <v>28.12432432432432</v>
      </c>
      <c r="D10" t="n">
        <v>27.50837988826816</v>
      </c>
      <c r="E10" t="n">
        <v>26.57718446601941</v>
      </c>
      <c r="F10" t="n">
        <v>26.5814479638009</v>
      </c>
      <c r="G10" t="n">
        <v>26.22857142857143</v>
      </c>
      <c r="H10" t="n">
        <v>26.65584415584416</v>
      </c>
      <c r="I10" t="n">
        <v>27.98129032258065</v>
      </c>
      <c r="J10" t="n">
        <v>28.51166666666667</v>
      </c>
      <c r="K10" t="n">
        <v>27.7634703196347</v>
      </c>
      <c r="L10" t="n">
        <v>27.17863636363636</v>
      </c>
      <c r="M10" t="n">
        <v>26.7589519650655</v>
      </c>
    </row>
    <row r="11">
      <c r="A11" t="n">
        <v>9</v>
      </c>
      <c r="B11" t="n">
        <v>28.20382978723404</v>
      </c>
      <c r="C11" t="n">
        <v>28.75163043478261</v>
      </c>
      <c r="D11" t="n">
        <v>27.80879120879121</v>
      </c>
      <c r="E11" t="n">
        <v>26.96195121951219</v>
      </c>
      <c r="F11" t="n">
        <v>27.01764705882353</v>
      </c>
      <c r="G11" t="n">
        <v>26.68465909090909</v>
      </c>
      <c r="H11" t="n">
        <v>27.27032258064516</v>
      </c>
      <c r="I11" t="n">
        <v>28.75806451612903</v>
      </c>
      <c r="J11" t="n">
        <v>29.5268156424581</v>
      </c>
      <c r="K11" t="n">
        <v>28.46891891891892</v>
      </c>
      <c r="L11" t="n">
        <v>27.71636363636364</v>
      </c>
      <c r="M11" t="n">
        <v>27.44646017699115</v>
      </c>
    </row>
    <row r="12">
      <c r="A12" t="n">
        <v>10</v>
      </c>
      <c r="B12" t="n">
        <v>28.88008474576271</v>
      </c>
      <c r="C12" t="n">
        <v>29.52903225806451</v>
      </c>
      <c r="D12" t="n">
        <v>28.16629213483146</v>
      </c>
      <c r="E12" t="n">
        <v>27.45467980295567</v>
      </c>
      <c r="F12" t="n">
        <v>27.52465753424658</v>
      </c>
      <c r="G12" t="n">
        <v>27.27118644067797</v>
      </c>
      <c r="H12" t="n">
        <v>28.15483870967742</v>
      </c>
      <c r="I12" t="n">
        <v>29.80064516129033</v>
      </c>
      <c r="J12" t="n">
        <v>30.57988826815643</v>
      </c>
      <c r="K12" t="n">
        <v>29.07882882882883</v>
      </c>
      <c r="L12" t="n">
        <v>28.17557603686636</v>
      </c>
      <c r="M12" t="n">
        <v>28.00575221238938</v>
      </c>
    </row>
    <row r="13">
      <c r="A13" t="n">
        <v>11</v>
      </c>
      <c r="B13" t="n">
        <v>29.76286919831224</v>
      </c>
      <c r="C13" t="n">
        <v>30.29508196721311</v>
      </c>
      <c r="D13" t="n">
        <v>28.7361581920904</v>
      </c>
      <c r="E13" t="n">
        <v>28.16567164179105</v>
      </c>
      <c r="F13" t="n">
        <v>28.33772727272727</v>
      </c>
      <c r="G13" t="n">
        <v>28.10056818181818</v>
      </c>
      <c r="H13" t="n">
        <v>29.23246753246753</v>
      </c>
      <c r="I13" t="n">
        <v>31.07806451612904</v>
      </c>
      <c r="J13" t="n">
        <v>31.81988950276243</v>
      </c>
      <c r="K13" t="n">
        <v>30.25422222222222</v>
      </c>
      <c r="L13" t="n">
        <v>28.8545871559633</v>
      </c>
      <c r="M13" t="n">
        <v>28.66228070175439</v>
      </c>
    </row>
    <row r="14">
      <c r="A14" t="n">
        <v>12</v>
      </c>
      <c r="B14" t="n">
        <v>30.66822033898305</v>
      </c>
      <c r="C14" t="n">
        <v>31.07377049180328</v>
      </c>
      <c r="D14" t="n">
        <v>29.62485549132948</v>
      </c>
      <c r="E14" t="n">
        <v>29.04029850746269</v>
      </c>
      <c r="F14" t="n">
        <v>29.18818181818182</v>
      </c>
      <c r="G14" t="n">
        <v>28.90227272727273</v>
      </c>
      <c r="H14" t="n">
        <v>30.40961538461538</v>
      </c>
      <c r="I14" t="n">
        <v>32.41602564102564</v>
      </c>
      <c r="J14" t="n">
        <v>33.28333333333333</v>
      </c>
      <c r="K14" t="n">
        <v>31.30140186915888</v>
      </c>
      <c r="L14" t="n">
        <v>29.65416666666667</v>
      </c>
      <c r="M14" t="n">
        <v>29.58794642857143</v>
      </c>
    </row>
    <row r="15">
      <c r="A15" t="n">
        <v>13</v>
      </c>
      <c r="B15" t="n">
        <v>31.44556962025317</v>
      </c>
      <c r="C15" t="n">
        <v>31.61183431952663</v>
      </c>
      <c r="D15" t="n">
        <v>30.49028571428572</v>
      </c>
      <c r="E15" t="n">
        <v>30.0175</v>
      </c>
      <c r="F15" t="n">
        <v>29.87235023041475</v>
      </c>
      <c r="G15" t="n">
        <v>29.46494252873563</v>
      </c>
      <c r="H15" t="n">
        <v>31.21582278481013</v>
      </c>
      <c r="I15" t="n">
        <v>33.29612903225807</v>
      </c>
      <c r="J15" t="n">
        <v>34.0728813559322</v>
      </c>
      <c r="K15" t="n">
        <v>32.11045454545454</v>
      </c>
      <c r="L15" t="n">
        <v>30.47373271889401</v>
      </c>
      <c r="M15" t="n">
        <v>30.39429824561403</v>
      </c>
    </row>
    <row r="16">
      <c r="A16" t="n">
        <v>14</v>
      </c>
      <c r="B16" t="n">
        <v>32.02782608695652</v>
      </c>
      <c r="C16" t="n">
        <v>32.18727272727273</v>
      </c>
      <c r="D16" t="n">
        <v>30.97877094972067</v>
      </c>
      <c r="E16" t="n">
        <v>30.32029702970297</v>
      </c>
      <c r="F16" t="n">
        <v>30.29723502304147</v>
      </c>
      <c r="G16" t="n">
        <v>29.89545454545455</v>
      </c>
      <c r="H16" t="n">
        <v>31.71474358974359</v>
      </c>
      <c r="I16" t="n">
        <v>33.75394736842105</v>
      </c>
      <c r="J16" t="n">
        <v>34.38728323699422</v>
      </c>
      <c r="K16" t="n">
        <v>32.62262443438915</v>
      </c>
      <c r="L16" t="n">
        <v>31.03424657534246</v>
      </c>
      <c r="M16" t="n">
        <v>31.06271929824561</v>
      </c>
    </row>
    <row r="17">
      <c r="A17" t="n">
        <v>15</v>
      </c>
      <c r="B17" t="n">
        <v>32.26929824561403</v>
      </c>
      <c r="C17" t="n">
        <v>32.52331288343559</v>
      </c>
      <c r="D17" t="n">
        <v>31.26057142857143</v>
      </c>
      <c r="E17" t="n">
        <v>30.38168316831683</v>
      </c>
      <c r="F17" t="n">
        <v>30.43271028037383</v>
      </c>
      <c r="G17" t="n">
        <v>29.96627906976744</v>
      </c>
      <c r="H17" t="n">
        <v>31.84620253164557</v>
      </c>
      <c r="I17" t="n">
        <v>33.92649006622516</v>
      </c>
      <c r="J17" t="n">
        <v>34.4867816091954</v>
      </c>
      <c r="K17" t="n">
        <v>33.08302752293578</v>
      </c>
      <c r="L17" t="n">
        <v>31.34383561643836</v>
      </c>
      <c r="M17" t="n">
        <v>31.39144144144144</v>
      </c>
    </row>
    <row r="18">
      <c r="A18" t="n">
        <v>16</v>
      </c>
      <c r="B18" t="n">
        <v>32.36106194690266</v>
      </c>
      <c r="C18" t="n">
        <v>32.74191616766467</v>
      </c>
      <c r="D18" t="n">
        <v>31.10228571428571</v>
      </c>
      <c r="E18" t="n">
        <v>30.50049261083744</v>
      </c>
      <c r="F18" t="n">
        <v>30.39485981308411</v>
      </c>
      <c r="G18" t="n">
        <v>29.93099415204678</v>
      </c>
      <c r="H18" t="n">
        <v>31.79741935483871</v>
      </c>
      <c r="I18" t="n">
        <v>33.82179487179487</v>
      </c>
      <c r="J18" t="n">
        <v>34.31091954022989</v>
      </c>
      <c r="K18" t="n">
        <v>32.77792792792793</v>
      </c>
      <c r="L18" t="n">
        <v>31.3591743119266</v>
      </c>
      <c r="M18" t="n">
        <v>31.51310043668122</v>
      </c>
    </row>
    <row r="19">
      <c r="A19" t="n">
        <v>17</v>
      </c>
      <c r="B19" t="n">
        <v>32.10811965811966</v>
      </c>
      <c r="C19" t="n">
        <v>32.85932203389831</v>
      </c>
      <c r="D19" t="n">
        <v>31.18066298342541</v>
      </c>
      <c r="E19" t="n">
        <v>30.19756097560976</v>
      </c>
      <c r="F19" t="n">
        <v>30.15045871559633</v>
      </c>
      <c r="G19" t="n">
        <v>29.69943502824859</v>
      </c>
      <c r="H19" t="n">
        <v>31.46535947712418</v>
      </c>
      <c r="I19" t="n">
        <v>33.52012987012987</v>
      </c>
      <c r="J19" t="n">
        <v>33.94213483146067</v>
      </c>
      <c r="K19" t="n">
        <v>32.52318181818182</v>
      </c>
      <c r="L19" t="n">
        <v>31.05205479452055</v>
      </c>
      <c r="M19" t="n">
        <v>31.25526315789473</v>
      </c>
    </row>
    <row r="20">
      <c r="A20" t="n">
        <v>18</v>
      </c>
      <c r="B20" t="n">
        <v>31.62094017094017</v>
      </c>
      <c r="C20" t="n">
        <v>32.43277777777777</v>
      </c>
      <c r="D20" t="n">
        <v>30.90786516853933</v>
      </c>
      <c r="E20" t="n">
        <v>29.85862068965517</v>
      </c>
      <c r="F20" t="n">
        <v>29.6741935483871</v>
      </c>
      <c r="G20" t="n">
        <v>29.25028248587571</v>
      </c>
      <c r="H20" t="n">
        <v>30.80909090909091</v>
      </c>
      <c r="I20" t="n">
        <v>32.70063694267516</v>
      </c>
      <c r="J20" t="n">
        <v>33.19725274725275</v>
      </c>
      <c r="K20" t="n">
        <v>31.55813953488372</v>
      </c>
      <c r="L20" t="n">
        <v>30.51227272727273</v>
      </c>
      <c r="M20" t="n">
        <v>30.63568281938326</v>
      </c>
    </row>
    <row r="21">
      <c r="A21" t="n">
        <v>19</v>
      </c>
      <c r="B21" t="n">
        <v>30.82851063829787</v>
      </c>
      <c r="C21" t="n">
        <v>31.61777777777778</v>
      </c>
      <c r="D21" t="n">
        <v>30.34719101123596</v>
      </c>
      <c r="E21" t="n">
        <v>29.35265700483092</v>
      </c>
      <c r="F21" t="n">
        <v>29.1594470046083</v>
      </c>
      <c r="G21" t="n">
        <v>28.72971428571428</v>
      </c>
      <c r="H21" t="n">
        <v>30.09210526315789</v>
      </c>
      <c r="I21" t="n">
        <v>31.85886075949367</v>
      </c>
      <c r="J21" t="n">
        <v>32.39398907103826</v>
      </c>
      <c r="K21" t="n">
        <v>31.14037558685446</v>
      </c>
      <c r="L21" t="n">
        <v>29.96912442396313</v>
      </c>
      <c r="M21" t="n">
        <v>29.81121076233184</v>
      </c>
    </row>
    <row r="22">
      <c r="A22" t="n">
        <v>20</v>
      </c>
      <c r="B22" t="n">
        <v>30.1303738317757</v>
      </c>
      <c r="C22" t="n">
        <v>30.93941176470588</v>
      </c>
      <c r="D22" t="n">
        <v>29.68284023668639</v>
      </c>
      <c r="E22" t="n">
        <v>28.9231884057971</v>
      </c>
      <c r="F22" t="n">
        <v>28.7258064516129</v>
      </c>
      <c r="G22" t="n">
        <v>28.30056818181818</v>
      </c>
      <c r="H22" t="n">
        <v>29.20197368421053</v>
      </c>
      <c r="I22" t="n">
        <v>31.14166666666667</v>
      </c>
      <c r="J22" t="n">
        <v>31.60397727272727</v>
      </c>
      <c r="K22" t="n">
        <v>30.43399014778325</v>
      </c>
      <c r="L22" t="n">
        <v>29.46461538461539</v>
      </c>
      <c r="M22" t="n">
        <v>29.29064039408867</v>
      </c>
    </row>
    <row r="23">
      <c r="A23" t="n">
        <v>21</v>
      </c>
      <c r="B23" t="n">
        <v>29.49906542056075</v>
      </c>
      <c r="C23" t="n">
        <v>30.39883720930233</v>
      </c>
      <c r="D23" t="n">
        <v>29.42530120481928</v>
      </c>
      <c r="E23" t="n">
        <v>28.50392156862745</v>
      </c>
      <c r="F23" t="n">
        <v>28.36880733944954</v>
      </c>
      <c r="G23" t="n">
        <v>27.92102272727273</v>
      </c>
      <c r="H23" t="n">
        <v>28.92549019607844</v>
      </c>
      <c r="I23" t="n">
        <v>30.63116883116883</v>
      </c>
      <c r="J23" t="n">
        <v>31.08351648351648</v>
      </c>
      <c r="K23" t="n">
        <v>29.74642857142857</v>
      </c>
      <c r="L23" t="n">
        <v>29.09949494949495</v>
      </c>
      <c r="M23" t="n">
        <v>28.86585365853659</v>
      </c>
    </row>
    <row r="24">
      <c r="A24" t="n">
        <v>22</v>
      </c>
      <c r="B24" t="n">
        <v>29.22889908256881</v>
      </c>
      <c r="C24" t="n">
        <v>29.94767441860465</v>
      </c>
      <c r="D24" t="n">
        <v>29.06964285714286</v>
      </c>
      <c r="E24" t="n">
        <v>28.12475247524752</v>
      </c>
      <c r="F24" t="n">
        <v>28.06100917431193</v>
      </c>
      <c r="G24" t="n">
        <v>27.61818181818182</v>
      </c>
      <c r="H24" t="n">
        <v>28.57236842105263</v>
      </c>
      <c r="I24" t="n">
        <v>30.17748344370861</v>
      </c>
      <c r="J24" t="n">
        <v>30.58693181818182</v>
      </c>
      <c r="K24" t="n">
        <v>29.54221105527638</v>
      </c>
      <c r="L24" t="n">
        <v>28.78487804878048</v>
      </c>
      <c r="M24" t="n">
        <v>28.41394230769231</v>
      </c>
    </row>
    <row r="25">
      <c r="A25" t="n">
        <v>23</v>
      </c>
      <c r="B25" t="n">
        <v>28.8695067264574</v>
      </c>
      <c r="C25" t="n">
        <v>29.56440677966102</v>
      </c>
      <c r="D25" t="n">
        <v>28.84228571428571</v>
      </c>
      <c r="E25" t="n">
        <v>27.88811881188118</v>
      </c>
      <c r="F25" t="n">
        <v>27.80547945205479</v>
      </c>
      <c r="G25" t="n">
        <v>27.35113636363636</v>
      </c>
      <c r="H25" t="n">
        <v>28.13701298701299</v>
      </c>
      <c r="I25" t="n">
        <v>29.69740259740259</v>
      </c>
      <c r="J25" t="n">
        <v>30.13202247191011</v>
      </c>
      <c r="K25" t="n">
        <v>28.89516908212561</v>
      </c>
      <c r="L25" t="n">
        <v>28.43649289099526</v>
      </c>
      <c r="M25" t="n">
        <v>28.42583732057416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2024-11-26T23:20:53Z</dcterms:created>
  <dcterms:modified xmlns:dcterms="http://purl.org/dc/terms/" xmlns:xsi="http://www.w3.org/2001/XMLSchema-instance" xsi:type="dcterms:W3CDTF">2024-11-26T23:20:53Z</dcterms:modified>
</cp:coreProperties>
</file>