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12.40547667342799</v>
      </c>
      <c r="C2" t="n">
        <v>12.62663755458515</v>
      </c>
      <c r="D2" t="n">
        <v>12.89531615925059</v>
      </c>
      <c r="E2" t="n">
        <v>13.47322834645669</v>
      </c>
      <c r="F2" t="n">
        <v>13.40255102040816</v>
      </c>
      <c r="G2" t="n">
        <v>12.93476070528967</v>
      </c>
      <c r="H2" t="n">
        <v>12.97219626168224</v>
      </c>
      <c r="I2" t="n">
        <v>12.82122538293217</v>
      </c>
      <c r="J2" t="n">
        <v>12.55108225108225</v>
      </c>
      <c r="K2" t="n">
        <v>12.59914712153518</v>
      </c>
      <c r="L2" t="n">
        <v>12.66075650118203</v>
      </c>
      <c r="M2" t="n">
        <v>12.47305122494432</v>
      </c>
    </row>
    <row r="3">
      <c r="A3" t="n">
        <v>1</v>
      </c>
      <c r="B3" t="n">
        <v>12.22344689378757</v>
      </c>
      <c r="C3" t="n">
        <v>12.43882863340564</v>
      </c>
      <c r="D3" t="n">
        <v>12.73098591549296</v>
      </c>
      <c r="E3" t="n">
        <v>13.32703412073491</v>
      </c>
      <c r="F3" t="n">
        <v>13.23698979591837</v>
      </c>
      <c r="G3" t="n">
        <v>12.77676767676768</v>
      </c>
      <c r="H3" t="n">
        <v>12.8075294117647</v>
      </c>
      <c r="I3" t="n">
        <v>12.66082251082251</v>
      </c>
      <c r="J3" t="n">
        <v>12.3647311827957</v>
      </c>
      <c r="K3" t="n">
        <v>12.42276595744681</v>
      </c>
      <c r="L3" t="n">
        <v>12.47372093023256</v>
      </c>
      <c r="M3" t="n">
        <v>12.27969432314411</v>
      </c>
    </row>
    <row r="4">
      <c r="A4" t="n">
        <v>2</v>
      </c>
      <c r="B4" t="n">
        <v>12.04328657314629</v>
      </c>
      <c r="C4" t="n">
        <v>12.27180043383948</v>
      </c>
      <c r="D4" t="n">
        <v>12.56845794392523</v>
      </c>
      <c r="E4" t="n">
        <v>13.19428571428571</v>
      </c>
      <c r="F4" t="n">
        <v>13.08647959183673</v>
      </c>
      <c r="G4" t="n">
        <v>12.63032581453634</v>
      </c>
      <c r="H4" t="n">
        <v>12.65526932084309</v>
      </c>
      <c r="I4" t="n">
        <v>12.51917211328976</v>
      </c>
      <c r="J4" t="n">
        <v>12.20709677419355</v>
      </c>
      <c r="K4" t="n">
        <v>12.25774946921444</v>
      </c>
      <c r="L4" t="n">
        <v>12.31276102088167</v>
      </c>
      <c r="M4" t="n">
        <v>12.10811403508772</v>
      </c>
    </row>
    <row r="5">
      <c r="A5" t="n">
        <v>3</v>
      </c>
      <c r="B5" t="n">
        <v>11.86774193548387</v>
      </c>
      <c r="C5" t="n">
        <v>12.11511879049676</v>
      </c>
      <c r="D5" t="n">
        <v>12.42056074766355</v>
      </c>
      <c r="E5" t="n">
        <v>13.07018469656992</v>
      </c>
      <c r="F5" t="n">
        <v>12.94897959183673</v>
      </c>
      <c r="G5" t="n">
        <v>12.48712121212121</v>
      </c>
      <c r="H5" t="n">
        <v>12.53552941176471</v>
      </c>
      <c r="I5" t="n">
        <v>12.4025974025974</v>
      </c>
      <c r="J5" t="n">
        <v>12.08034557235421</v>
      </c>
      <c r="K5" t="n">
        <v>12.09549356223176</v>
      </c>
      <c r="L5" t="n">
        <v>12.16462264150943</v>
      </c>
      <c r="M5" t="n">
        <v>11.92290748898678</v>
      </c>
    </row>
    <row r="6">
      <c r="A6" t="n">
        <v>4</v>
      </c>
      <c r="B6" t="n">
        <v>11.69518072289157</v>
      </c>
      <c r="C6" t="n">
        <v>11.96484716157205</v>
      </c>
      <c r="D6" t="n">
        <v>12.27967289719626</v>
      </c>
      <c r="E6" t="n">
        <v>12.94647519582245</v>
      </c>
      <c r="F6" t="n">
        <v>12.82397959183673</v>
      </c>
      <c r="G6" t="n">
        <v>12.35126262626263</v>
      </c>
      <c r="H6" t="n">
        <v>12.3936170212766</v>
      </c>
      <c r="I6" t="n">
        <v>12.30217391304348</v>
      </c>
      <c r="J6" t="n">
        <v>11.98521739130435</v>
      </c>
      <c r="K6" t="n">
        <v>11.95940170940171</v>
      </c>
      <c r="L6" t="n">
        <v>12.03208430913349</v>
      </c>
      <c r="M6" t="n">
        <v>11.76351648351648</v>
      </c>
    </row>
    <row r="7">
      <c r="A7" t="n">
        <v>5</v>
      </c>
      <c r="B7" t="n">
        <v>11.54570858283433</v>
      </c>
      <c r="C7" t="n">
        <v>11.81089324618736</v>
      </c>
      <c r="D7" t="n">
        <v>12.13896713615024</v>
      </c>
      <c r="E7" t="n">
        <v>12.83385012919897</v>
      </c>
      <c r="F7" t="n">
        <v>12.70613810741688</v>
      </c>
      <c r="G7" t="n">
        <v>12.22632911392405</v>
      </c>
      <c r="H7" t="n">
        <v>12.28836104513064</v>
      </c>
      <c r="I7" t="n">
        <v>12.19237472766885</v>
      </c>
      <c r="J7" t="n">
        <v>11.86969696969697</v>
      </c>
      <c r="K7" t="n">
        <v>11.81551724137931</v>
      </c>
      <c r="L7" t="n">
        <v>11.904</v>
      </c>
      <c r="M7" t="n">
        <v>11.6004357298475</v>
      </c>
    </row>
    <row r="8">
      <c r="A8" t="n">
        <v>6</v>
      </c>
      <c r="B8" t="n">
        <v>11.40422535211268</v>
      </c>
      <c r="C8" t="n">
        <v>11.68326086956522</v>
      </c>
      <c r="D8" t="n">
        <v>12.01451990632319</v>
      </c>
      <c r="E8" t="n">
        <v>12.72480417754569</v>
      </c>
      <c r="F8" t="n">
        <v>12.59030612244898</v>
      </c>
      <c r="G8" t="n">
        <v>12.11666666666667</v>
      </c>
      <c r="H8" t="n">
        <v>12.16642857142857</v>
      </c>
      <c r="I8" t="n">
        <v>12.10415754923414</v>
      </c>
      <c r="J8" t="n">
        <v>11.79324618736383</v>
      </c>
      <c r="K8" t="n">
        <v>11.71505376344086</v>
      </c>
      <c r="L8" t="n">
        <v>11.78023529411765</v>
      </c>
      <c r="M8" t="n">
        <v>11.4529284164859</v>
      </c>
    </row>
    <row r="9">
      <c r="A9" t="n">
        <v>7</v>
      </c>
      <c r="B9" t="n">
        <v>11.39740518962076</v>
      </c>
      <c r="C9" t="n">
        <v>11.63908296943231</v>
      </c>
      <c r="D9" t="n">
        <v>12.02394366197183</v>
      </c>
      <c r="E9" t="n">
        <v>12.72950391644908</v>
      </c>
      <c r="F9" t="n">
        <v>12.60790816326531</v>
      </c>
      <c r="G9" t="n">
        <v>12.15475</v>
      </c>
      <c r="H9" t="n">
        <v>12.17728337236534</v>
      </c>
      <c r="I9" t="n">
        <v>12.14135667396061</v>
      </c>
      <c r="J9" t="n">
        <v>11.87922077922078</v>
      </c>
      <c r="K9" t="n">
        <v>11.83640256959315</v>
      </c>
      <c r="L9" t="n">
        <v>11.9091743119266</v>
      </c>
      <c r="M9" t="n">
        <v>11.53006535947712</v>
      </c>
    </row>
    <row r="10">
      <c r="A10" t="n">
        <v>8</v>
      </c>
      <c r="B10" t="n">
        <v>11.91290322580645</v>
      </c>
      <c r="C10" t="n">
        <v>12.09605263157895</v>
      </c>
      <c r="D10" t="n">
        <v>12.43627906976744</v>
      </c>
      <c r="E10" t="n">
        <v>12.98139534883721</v>
      </c>
      <c r="F10" t="n">
        <v>12.85846153846154</v>
      </c>
      <c r="G10" t="n">
        <v>12.42576530612245</v>
      </c>
      <c r="H10" t="n">
        <v>12.4747641509434</v>
      </c>
      <c r="I10" t="n">
        <v>12.47838427947598</v>
      </c>
      <c r="J10" t="n">
        <v>12.35530973451328</v>
      </c>
      <c r="K10" t="n">
        <v>12.42789699570815</v>
      </c>
      <c r="L10" t="n">
        <v>12.4610599078341</v>
      </c>
      <c r="M10" t="n">
        <v>12.15377969762419</v>
      </c>
    </row>
    <row r="11">
      <c r="A11" t="n">
        <v>9</v>
      </c>
      <c r="B11" t="n">
        <v>12.79980198019802</v>
      </c>
      <c r="C11" t="n">
        <v>12.90304347826087</v>
      </c>
      <c r="D11" t="n">
        <v>13.06525821596244</v>
      </c>
      <c r="E11" t="n">
        <v>13.39242819843342</v>
      </c>
      <c r="F11" t="n">
        <v>13.31544303797468</v>
      </c>
      <c r="G11" t="n">
        <v>12.92625</v>
      </c>
      <c r="H11" t="n">
        <v>12.96611764705882</v>
      </c>
      <c r="I11" t="n">
        <v>13.01931330472103</v>
      </c>
      <c r="J11" t="n">
        <v>13.00308370044053</v>
      </c>
      <c r="K11" t="n">
        <v>13.23311965811966</v>
      </c>
      <c r="L11" t="n">
        <v>13.29172413793103</v>
      </c>
      <c r="M11" t="n">
        <v>12.97407407407407</v>
      </c>
    </row>
    <row r="12">
      <c r="A12" t="n">
        <v>10</v>
      </c>
      <c r="B12" t="n">
        <v>13.68330019880716</v>
      </c>
      <c r="C12" t="n">
        <v>13.70847826086956</v>
      </c>
      <c r="D12" t="n">
        <v>13.69952830188679</v>
      </c>
      <c r="E12" t="n">
        <v>13.85194805194805</v>
      </c>
      <c r="F12" t="n">
        <v>13.79643765903308</v>
      </c>
      <c r="G12" t="n">
        <v>13.45614035087719</v>
      </c>
      <c r="H12" t="n">
        <v>13.50046728971963</v>
      </c>
      <c r="I12" t="n">
        <v>13.52872570194384</v>
      </c>
      <c r="J12" t="n">
        <v>13.66461538461538</v>
      </c>
      <c r="K12" t="n">
        <v>13.96681127982646</v>
      </c>
      <c r="L12" t="n">
        <v>14.02229885057471</v>
      </c>
      <c r="M12" t="n">
        <v>13.84197802197802</v>
      </c>
    </row>
    <row r="13">
      <c r="A13" t="n">
        <v>11</v>
      </c>
      <c r="B13" t="n">
        <v>14.22410358565737</v>
      </c>
      <c r="C13" t="n">
        <v>14.27637969094923</v>
      </c>
      <c r="D13" t="n">
        <v>14.08258823529412</v>
      </c>
      <c r="E13" t="n">
        <v>14.23472584856397</v>
      </c>
      <c r="F13" t="n">
        <v>14.28477157360406</v>
      </c>
      <c r="G13" t="n">
        <v>13.93316708229426</v>
      </c>
      <c r="H13" t="n">
        <v>13.975</v>
      </c>
      <c r="I13" t="n">
        <v>14.06666666666667</v>
      </c>
      <c r="J13" t="n">
        <v>14.16241758241758</v>
      </c>
      <c r="K13" t="n">
        <v>14.40670995670996</v>
      </c>
      <c r="L13" t="n">
        <v>14.42068965517241</v>
      </c>
      <c r="M13" t="n">
        <v>14.3625</v>
      </c>
    </row>
    <row r="14">
      <c r="A14" t="n">
        <v>12</v>
      </c>
      <c r="B14" t="n">
        <v>14.55876494023904</v>
      </c>
      <c r="C14" t="n">
        <v>14.52444933920705</v>
      </c>
      <c r="D14" t="n">
        <v>14.3112676056338</v>
      </c>
      <c r="E14" t="n">
        <v>14.53984168865435</v>
      </c>
      <c r="F14" t="n">
        <v>14.62087628865979</v>
      </c>
      <c r="G14" t="n">
        <v>14.30501253132832</v>
      </c>
      <c r="H14" t="n">
        <v>14.38625592417062</v>
      </c>
      <c r="I14" t="n">
        <v>14.48355263157895</v>
      </c>
      <c r="J14" t="n">
        <v>14.49213973799127</v>
      </c>
      <c r="K14" t="n">
        <v>14.63376344086021</v>
      </c>
      <c r="L14" t="n">
        <v>14.56232558139535</v>
      </c>
      <c r="M14" t="n">
        <v>14.62336244541485</v>
      </c>
    </row>
    <row r="15">
      <c r="A15" t="n">
        <v>13</v>
      </c>
      <c r="B15" t="n">
        <v>14.6593625498008</v>
      </c>
      <c r="C15" t="n">
        <v>14.62737306843267</v>
      </c>
      <c r="D15" t="n">
        <v>14.42625298329356</v>
      </c>
      <c r="E15" t="n">
        <v>14.70923482849604</v>
      </c>
      <c r="F15" t="n">
        <v>14.85968992248062</v>
      </c>
      <c r="G15" t="n">
        <v>14.5394540942928</v>
      </c>
      <c r="H15" t="n">
        <v>14.69170616113744</v>
      </c>
      <c r="I15" t="n">
        <v>14.76980306345733</v>
      </c>
      <c r="J15" t="n">
        <v>14.72161572052402</v>
      </c>
      <c r="K15" t="n">
        <v>14.75422993492408</v>
      </c>
      <c r="L15" t="n">
        <v>14.58395348837209</v>
      </c>
      <c r="M15" t="n">
        <v>14.70637362637363</v>
      </c>
    </row>
    <row r="16">
      <c r="A16" t="n">
        <v>14</v>
      </c>
      <c r="B16" t="n">
        <v>14.63359840954274</v>
      </c>
      <c r="C16" t="n">
        <v>14.63179824561404</v>
      </c>
      <c r="D16" t="n">
        <v>14.47692307692308</v>
      </c>
      <c r="E16" t="n">
        <v>14.83700787401575</v>
      </c>
      <c r="F16" t="n">
        <v>14.99509043927649</v>
      </c>
      <c r="G16" t="n">
        <v>14.66616541353383</v>
      </c>
      <c r="H16" t="n">
        <v>14.87287735849057</v>
      </c>
      <c r="I16" t="n">
        <v>14.91812227074236</v>
      </c>
      <c r="J16" t="n">
        <v>14.81181619256017</v>
      </c>
      <c r="K16" t="n">
        <v>14.69978354978355</v>
      </c>
      <c r="L16" t="n">
        <v>14.58819444444445</v>
      </c>
      <c r="M16" t="n">
        <v>14.6797385620915</v>
      </c>
    </row>
    <row r="17">
      <c r="A17" t="n">
        <v>15</v>
      </c>
      <c r="B17" t="n">
        <v>14.59642857142857</v>
      </c>
      <c r="C17" t="n">
        <v>14.59714912280702</v>
      </c>
      <c r="D17" t="n">
        <v>14.50957943925234</v>
      </c>
      <c r="E17" t="n">
        <v>14.87664041994751</v>
      </c>
      <c r="F17" t="n">
        <v>15.03368146214099</v>
      </c>
      <c r="G17" t="n">
        <v>14.71738035264484</v>
      </c>
      <c r="H17" t="n">
        <v>14.88203309692672</v>
      </c>
      <c r="I17" t="n">
        <v>14.91986899563319</v>
      </c>
      <c r="J17" t="n">
        <v>14.8095652173913</v>
      </c>
      <c r="K17" t="n">
        <v>14.65548387096774</v>
      </c>
      <c r="L17" t="n">
        <v>14.53457076566125</v>
      </c>
      <c r="M17" t="n">
        <v>14.61501103752759</v>
      </c>
    </row>
    <row r="18">
      <c r="A18" t="n">
        <v>16</v>
      </c>
      <c r="B18" t="n">
        <v>14.4968</v>
      </c>
      <c r="C18" t="n">
        <v>14.53086956521739</v>
      </c>
      <c r="D18" t="n">
        <v>14.46877934272301</v>
      </c>
      <c r="E18" t="n">
        <v>14.86815789473684</v>
      </c>
      <c r="F18" t="n">
        <v>15.01305483028721</v>
      </c>
      <c r="G18" t="n">
        <v>14.65137157107232</v>
      </c>
      <c r="H18" t="n">
        <v>14.83591549295775</v>
      </c>
      <c r="I18" t="n">
        <v>14.79934354485777</v>
      </c>
      <c r="J18" t="n">
        <v>14.69784017278618</v>
      </c>
      <c r="K18" t="n">
        <v>14.58586956521739</v>
      </c>
      <c r="L18" t="n">
        <v>14.40461893764434</v>
      </c>
      <c r="M18" t="n">
        <v>14.50109409190372</v>
      </c>
    </row>
    <row r="19">
      <c r="A19" t="n">
        <v>17</v>
      </c>
      <c r="B19" t="n">
        <v>14.3059880239521</v>
      </c>
      <c r="C19" t="n">
        <v>14.39017467248908</v>
      </c>
      <c r="D19" t="n">
        <v>14.35944055944056</v>
      </c>
      <c r="E19" t="n">
        <v>14.80259067357513</v>
      </c>
      <c r="F19" t="n">
        <v>14.85626598465473</v>
      </c>
      <c r="G19" t="n">
        <v>14.49925</v>
      </c>
      <c r="H19" t="n">
        <v>14.63788235294118</v>
      </c>
      <c r="I19" t="n">
        <v>14.58995633187773</v>
      </c>
      <c r="J19" t="n">
        <v>14.47806451612903</v>
      </c>
      <c r="K19" t="n">
        <v>14.36559139784946</v>
      </c>
      <c r="L19" t="n">
        <v>14.22523148148148</v>
      </c>
      <c r="M19" t="n">
        <v>14.28910675381264</v>
      </c>
    </row>
    <row r="20">
      <c r="A20" t="n">
        <v>18</v>
      </c>
      <c r="B20" t="n">
        <v>14.02698412698413</v>
      </c>
      <c r="C20" t="n">
        <v>14.15141612200436</v>
      </c>
      <c r="D20" t="n">
        <v>14.15664335664336</v>
      </c>
      <c r="E20" t="n">
        <v>14.62480620155039</v>
      </c>
      <c r="F20" t="n">
        <v>14.6426735218509</v>
      </c>
      <c r="G20" t="n">
        <v>14.25980148883375</v>
      </c>
      <c r="H20" t="n">
        <v>14.37540983606557</v>
      </c>
      <c r="I20" t="n">
        <v>14.28268398268398</v>
      </c>
      <c r="J20" t="n">
        <v>14.14323144104804</v>
      </c>
      <c r="K20" t="n">
        <v>14.03744588744589</v>
      </c>
      <c r="L20" t="n">
        <v>13.95573770491803</v>
      </c>
      <c r="M20" t="n">
        <v>13.98774617067834</v>
      </c>
    </row>
    <row r="21">
      <c r="A21" t="n">
        <v>19</v>
      </c>
      <c r="B21" t="n">
        <v>13.72011952191235</v>
      </c>
      <c r="C21" t="n">
        <v>13.85886214442013</v>
      </c>
      <c r="D21" t="n">
        <v>13.91482352941176</v>
      </c>
      <c r="E21" t="n">
        <v>14.38981723237598</v>
      </c>
      <c r="F21" t="n">
        <v>14.39590792838875</v>
      </c>
      <c r="G21" t="n">
        <v>13.96917293233083</v>
      </c>
      <c r="H21" t="n">
        <v>14.06352941176471</v>
      </c>
      <c r="I21" t="n">
        <v>13.9478354978355</v>
      </c>
      <c r="J21" t="n">
        <v>13.78840262582057</v>
      </c>
      <c r="K21" t="n">
        <v>13.72850877192982</v>
      </c>
      <c r="L21" t="n">
        <v>13.69344262295082</v>
      </c>
      <c r="M21" t="n">
        <v>13.68468271334792</v>
      </c>
    </row>
    <row r="22">
      <c r="A22" t="n">
        <v>20</v>
      </c>
      <c r="B22" t="n">
        <v>13.42139830508474</v>
      </c>
      <c r="C22" t="n">
        <v>13.57765237020316</v>
      </c>
      <c r="D22" t="n">
        <v>13.67505995203837</v>
      </c>
      <c r="E22" t="n">
        <v>14.20783289817232</v>
      </c>
      <c r="F22" t="n">
        <v>14.14910485933504</v>
      </c>
      <c r="G22" t="n">
        <v>13.71565656565656</v>
      </c>
      <c r="H22" t="n">
        <v>13.776</v>
      </c>
      <c r="I22" t="n">
        <v>13.65183585313175</v>
      </c>
      <c r="J22" t="n">
        <v>13.49466666666667</v>
      </c>
      <c r="K22" t="n">
        <v>13.45263157894737</v>
      </c>
      <c r="L22" t="n">
        <v>13.45860349127182</v>
      </c>
      <c r="M22" t="n">
        <v>13.40022883295194</v>
      </c>
    </row>
    <row r="23">
      <c r="A23" t="n">
        <v>21</v>
      </c>
      <c r="B23" t="n">
        <v>13.12920168067227</v>
      </c>
      <c r="C23" t="n">
        <v>13.29636363636364</v>
      </c>
      <c r="D23" t="n">
        <v>13.45441176470588</v>
      </c>
      <c r="E23" t="n">
        <v>13.98753315649867</v>
      </c>
      <c r="F23" t="n">
        <v>13.91953727506427</v>
      </c>
      <c r="G23" t="n">
        <v>13.48040201005025</v>
      </c>
      <c r="H23" t="n">
        <v>13.53208430913349</v>
      </c>
      <c r="I23" t="n">
        <v>13.39457700650759</v>
      </c>
      <c r="J23" t="n">
        <v>13.2344671201814</v>
      </c>
      <c r="K23" t="n">
        <v>13.20277136258661</v>
      </c>
      <c r="L23" t="n">
        <v>13.2241975308642</v>
      </c>
      <c r="M23" t="n">
        <v>13.13963963963964</v>
      </c>
    </row>
    <row r="24">
      <c r="A24" t="n">
        <v>22</v>
      </c>
      <c r="B24" t="n">
        <v>12.89213250517598</v>
      </c>
      <c r="C24" t="n">
        <v>13.0685393258427</v>
      </c>
      <c r="D24" t="n">
        <v>13.25843520782396</v>
      </c>
      <c r="E24" t="n">
        <v>13.80316622691293</v>
      </c>
      <c r="F24" t="n">
        <v>13.72794871794872</v>
      </c>
      <c r="G24" t="n">
        <v>13.27707808564232</v>
      </c>
      <c r="H24" t="n">
        <v>13.31142857142857</v>
      </c>
      <c r="I24" t="n">
        <v>13.17252747252747</v>
      </c>
      <c r="J24" t="n">
        <v>12.97417218543046</v>
      </c>
      <c r="K24" t="n">
        <v>12.97410714285714</v>
      </c>
      <c r="L24" t="n">
        <v>13.03470873786408</v>
      </c>
      <c r="M24" t="n">
        <v>12.86598639455782</v>
      </c>
    </row>
    <row r="25">
      <c r="A25" t="n">
        <v>23</v>
      </c>
      <c r="B25" t="n">
        <v>12.64632653061224</v>
      </c>
      <c r="C25" t="n">
        <v>12.84326710816777</v>
      </c>
      <c r="D25" t="n">
        <v>13.07649880095923</v>
      </c>
      <c r="E25" t="n">
        <v>13.64816753926702</v>
      </c>
      <c r="F25" t="n">
        <v>13.55417721518987</v>
      </c>
      <c r="G25" t="n">
        <v>13.09575</v>
      </c>
      <c r="H25" t="n">
        <v>13.12558685446009</v>
      </c>
      <c r="I25" t="n">
        <v>12.98540305010893</v>
      </c>
      <c r="J25" t="n">
        <v>12.75920177383592</v>
      </c>
      <c r="K25" t="n">
        <v>12.76651982378855</v>
      </c>
      <c r="L25" t="n">
        <v>12.84326923076923</v>
      </c>
      <c r="M25" t="n">
        <v>12.65321507760532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2024-11-26T23:20:53Z</dcterms:created>
  <dcterms:modified xmlns:dcterms="http://purl.org/dc/terms/" xmlns:xsi="http://www.w3.org/2001/XMLSchema-instance" xsi:type="dcterms:W3CDTF">2024-11-26T23:20:53Z</dcterms:modified>
</cp:coreProperties>
</file>