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12.32075949367089</v>
      </c>
      <c r="C2" t="n">
        <v>12.62644628099173</v>
      </c>
      <c r="D2" t="n">
        <v>12.83055555555555</v>
      </c>
      <c r="E2" t="n">
        <v>12.58664772727273</v>
      </c>
      <c r="F2" t="n">
        <v>12.45849056603774</v>
      </c>
      <c r="G2" t="n">
        <v>11.61809523809524</v>
      </c>
      <c r="H2" t="n">
        <v>11.07616099071207</v>
      </c>
      <c r="I2" t="n">
        <v>11.4091922005571</v>
      </c>
      <c r="J2" t="n">
        <v>11.84929178470255</v>
      </c>
      <c r="K2" t="n">
        <v>12.2</v>
      </c>
      <c r="L2" t="n">
        <v>12.5153125</v>
      </c>
      <c r="M2" t="n">
        <v>12.3536023054755</v>
      </c>
    </row>
    <row r="3">
      <c r="A3" t="n">
        <v>1</v>
      </c>
      <c r="B3" t="n">
        <v>11.8795</v>
      </c>
      <c r="C3" t="n">
        <v>12.44931129476584</v>
      </c>
      <c r="D3" t="n">
        <v>12.69576059850374</v>
      </c>
      <c r="E3" t="n">
        <v>12.47385057471264</v>
      </c>
      <c r="F3" t="n">
        <v>12.3359872611465</v>
      </c>
      <c r="G3" t="n">
        <v>11.51111111111111</v>
      </c>
      <c r="H3" t="n">
        <v>10.97476635514019</v>
      </c>
      <c r="I3" t="n">
        <v>11.29265536723164</v>
      </c>
      <c r="J3" t="n">
        <v>11.71026392961877</v>
      </c>
      <c r="K3" t="n">
        <v>12.07335092348285</v>
      </c>
      <c r="L3" t="n">
        <v>12.401261829653</v>
      </c>
      <c r="M3" t="n">
        <v>12.16445086705202</v>
      </c>
    </row>
    <row r="4">
      <c r="A4" t="n">
        <v>2</v>
      </c>
      <c r="B4" t="n">
        <v>11.79746835443038</v>
      </c>
      <c r="C4" t="n">
        <v>12.19264305177112</v>
      </c>
      <c r="D4" t="n">
        <v>12.48992443324937</v>
      </c>
      <c r="E4" t="n">
        <v>12.30113636363636</v>
      </c>
      <c r="F4" t="n">
        <v>12.20940438871473</v>
      </c>
      <c r="G4" t="n">
        <v>11.41671924290221</v>
      </c>
      <c r="H4" t="n">
        <v>10.874375</v>
      </c>
      <c r="I4" t="n">
        <v>11.18005698005698</v>
      </c>
      <c r="J4" t="n">
        <v>11.57470238095238</v>
      </c>
      <c r="K4" t="n">
        <v>11.92163588390501</v>
      </c>
      <c r="L4" t="n">
        <v>12.25125786163522</v>
      </c>
      <c r="M4" t="n">
        <v>12.04434782608696</v>
      </c>
    </row>
    <row r="5">
      <c r="A5" t="n">
        <v>3</v>
      </c>
      <c r="B5" t="n">
        <v>11.54621212121212</v>
      </c>
      <c r="C5" t="n">
        <v>12.06438356164383</v>
      </c>
      <c r="D5" t="n">
        <v>12.36120906801007</v>
      </c>
      <c r="E5" t="n">
        <v>12.13352272727273</v>
      </c>
      <c r="F5" t="n">
        <v>12.14056603773585</v>
      </c>
      <c r="G5" t="n">
        <v>11.33206349206349</v>
      </c>
      <c r="H5" t="n">
        <v>10.79203821656051</v>
      </c>
      <c r="I5" t="n">
        <v>11.04837758112094</v>
      </c>
      <c r="J5" t="n">
        <v>11.46566265060241</v>
      </c>
      <c r="K5" t="n">
        <v>11.80870712401055</v>
      </c>
      <c r="L5" t="n">
        <v>12.10754716981132</v>
      </c>
      <c r="M5" t="n">
        <v>11.88699421965318</v>
      </c>
    </row>
    <row r="6">
      <c r="A6" t="n">
        <v>4</v>
      </c>
      <c r="B6" t="n">
        <v>11.42275</v>
      </c>
      <c r="C6" t="n">
        <v>11.85945205479452</v>
      </c>
      <c r="D6" t="n">
        <v>12.21882951653944</v>
      </c>
      <c r="E6" t="n">
        <v>12.02328358208955</v>
      </c>
      <c r="F6" t="n">
        <v>12.0556270096463</v>
      </c>
      <c r="G6" t="n">
        <v>11.24805194805195</v>
      </c>
      <c r="H6" t="n">
        <v>10.70094043887147</v>
      </c>
      <c r="I6" t="n">
        <v>10.96151603498542</v>
      </c>
      <c r="J6" t="n">
        <v>11.3638036809816</v>
      </c>
      <c r="K6" t="n">
        <v>11.62433862433863</v>
      </c>
      <c r="L6" t="n">
        <v>11.97358490566038</v>
      </c>
      <c r="M6" t="n">
        <v>11.71729106628242</v>
      </c>
    </row>
    <row r="7">
      <c r="A7" t="n">
        <v>5</v>
      </c>
      <c r="B7" t="n">
        <v>11.17168367346939</v>
      </c>
      <c r="C7" t="n">
        <v>11.74958677685951</v>
      </c>
      <c r="D7" t="n">
        <v>12.13893129770992</v>
      </c>
      <c r="E7" t="n">
        <v>11.90142857142857</v>
      </c>
      <c r="F7" t="n">
        <v>11.94212218649518</v>
      </c>
      <c r="G7" t="n">
        <v>11.16601307189543</v>
      </c>
      <c r="H7" t="n">
        <v>10.62898089171975</v>
      </c>
      <c r="I7" t="n">
        <v>10.87402985074627</v>
      </c>
      <c r="J7" t="n">
        <v>11.24723926380368</v>
      </c>
      <c r="K7" t="n">
        <v>11.56910569105691</v>
      </c>
      <c r="L7" t="n">
        <v>11.8428125</v>
      </c>
      <c r="M7" t="n">
        <v>11.56848137535817</v>
      </c>
    </row>
    <row r="8">
      <c r="A8" t="n">
        <v>6</v>
      </c>
      <c r="B8" t="n">
        <v>11.14223918575063</v>
      </c>
      <c r="C8" t="n">
        <v>11.6030303030303</v>
      </c>
      <c r="D8" t="n">
        <v>11.94798994974874</v>
      </c>
      <c r="E8" t="n">
        <v>11.78347338935574</v>
      </c>
      <c r="F8" t="n">
        <v>11.80865384615385</v>
      </c>
      <c r="G8" t="n">
        <v>11.08116883116883</v>
      </c>
      <c r="H8" t="n">
        <v>10.54119496855346</v>
      </c>
      <c r="I8" t="n">
        <v>10.76511627906977</v>
      </c>
      <c r="J8" t="n">
        <v>11.14204204204204</v>
      </c>
      <c r="K8" t="n">
        <v>11.44426666666667</v>
      </c>
      <c r="L8" t="n">
        <v>11.6814465408805</v>
      </c>
      <c r="M8" t="n">
        <v>11.45287356321839</v>
      </c>
    </row>
    <row r="9">
      <c r="A9" t="n">
        <v>7</v>
      </c>
      <c r="B9" t="n">
        <v>10.97690355329949</v>
      </c>
      <c r="C9" t="n">
        <v>11.45580110497237</v>
      </c>
      <c r="D9" t="n">
        <v>11.83918575063613</v>
      </c>
      <c r="E9" t="n">
        <v>11.7</v>
      </c>
      <c r="F9" t="n">
        <v>11.7185303514377</v>
      </c>
      <c r="G9" t="n">
        <v>11.01525974025974</v>
      </c>
      <c r="H9" t="n">
        <v>10.47348242811502</v>
      </c>
      <c r="I9" t="n">
        <v>10.70649717514124</v>
      </c>
      <c r="J9" t="n">
        <v>11.04097421203439</v>
      </c>
      <c r="K9" t="n">
        <v>11.33868421052632</v>
      </c>
      <c r="L9" t="n">
        <v>11.58229813664596</v>
      </c>
      <c r="M9" t="n">
        <v>11.30169971671388</v>
      </c>
    </row>
    <row r="10">
      <c r="A10" t="n">
        <v>8</v>
      </c>
      <c r="B10" t="n">
        <v>11.17412060301508</v>
      </c>
      <c r="C10" t="n">
        <v>11.54111111111111</v>
      </c>
      <c r="D10" t="n">
        <v>11.86136363636364</v>
      </c>
      <c r="E10" t="n">
        <v>11.75112994350282</v>
      </c>
      <c r="F10" t="n">
        <v>11.71437908496732</v>
      </c>
      <c r="G10" t="n">
        <v>10.98694158075601</v>
      </c>
      <c r="H10" t="n">
        <v>10.41010101010101</v>
      </c>
      <c r="I10" t="n">
        <v>10.67017045454545</v>
      </c>
      <c r="J10" t="n">
        <v>11.0269340974212</v>
      </c>
      <c r="K10" t="n">
        <v>11.36203966005666</v>
      </c>
      <c r="L10" t="n">
        <v>11.61823899371069</v>
      </c>
      <c r="M10" t="n">
        <v>11.29312320916905</v>
      </c>
    </row>
    <row r="11">
      <c r="A11" t="n">
        <v>9</v>
      </c>
      <c r="B11" t="n">
        <v>11.23492462311558</v>
      </c>
      <c r="C11" t="n">
        <v>11.77313019390582</v>
      </c>
      <c r="D11" t="n">
        <v>12.02941176470588</v>
      </c>
      <c r="E11" t="n">
        <v>11.89352112676056</v>
      </c>
      <c r="F11" t="n">
        <v>11.83183279742765</v>
      </c>
      <c r="G11" t="n">
        <v>11.07188498402556</v>
      </c>
      <c r="H11" t="n">
        <v>10.50903426791277</v>
      </c>
      <c r="I11" t="n">
        <v>10.75773480662983</v>
      </c>
      <c r="J11" t="n">
        <v>11.15734463276836</v>
      </c>
      <c r="K11" t="n">
        <v>11.48918205804749</v>
      </c>
      <c r="L11" t="n">
        <v>11.76593059936909</v>
      </c>
      <c r="M11" t="n">
        <v>11.47720797720798</v>
      </c>
    </row>
    <row r="12">
      <c r="A12" t="n">
        <v>10</v>
      </c>
      <c r="B12" t="n">
        <v>11.52606516290727</v>
      </c>
      <c r="C12" t="n">
        <v>12.07393767705383</v>
      </c>
      <c r="D12" t="n">
        <v>12.31846153846154</v>
      </c>
      <c r="E12" t="n">
        <v>12.16510263929619</v>
      </c>
      <c r="F12" t="n">
        <v>12.03159609120521</v>
      </c>
      <c r="G12" t="n">
        <v>11.18785942492013</v>
      </c>
      <c r="H12" t="n">
        <v>10.62201257861635</v>
      </c>
      <c r="I12" t="n">
        <v>10.88054794520548</v>
      </c>
      <c r="J12" t="n">
        <v>11.34022988505747</v>
      </c>
      <c r="K12" t="n">
        <v>11.68915343915344</v>
      </c>
      <c r="L12" t="n">
        <v>12.0158064516129</v>
      </c>
      <c r="M12" t="n">
        <v>11.72507288629738</v>
      </c>
    </row>
    <row r="13">
      <c r="A13" t="n">
        <v>11</v>
      </c>
      <c r="B13" t="n">
        <v>11.92404092071611</v>
      </c>
      <c r="C13" t="n">
        <v>12.67270194986072</v>
      </c>
      <c r="D13" t="n">
        <v>12.68063660477454</v>
      </c>
      <c r="E13" t="n">
        <v>12.44230769230769</v>
      </c>
      <c r="F13" t="n">
        <v>12.23387622149837</v>
      </c>
      <c r="G13" t="n">
        <v>11.3594249201278</v>
      </c>
      <c r="H13" t="n">
        <v>10.80313479623824</v>
      </c>
      <c r="I13" t="n">
        <v>11.05552486187845</v>
      </c>
      <c r="J13" t="n">
        <v>11.5669616519174</v>
      </c>
      <c r="K13" t="n">
        <v>11.9783422459893</v>
      </c>
      <c r="L13" t="n">
        <v>12.27904761904762</v>
      </c>
      <c r="M13" t="n">
        <v>12.06131805157593</v>
      </c>
    </row>
    <row r="14">
      <c r="A14" t="n">
        <v>12</v>
      </c>
      <c r="B14" t="n">
        <v>12.46624685138539</v>
      </c>
      <c r="C14" t="n">
        <v>13.13202247191011</v>
      </c>
      <c r="D14" t="n">
        <v>13.0648717948718</v>
      </c>
      <c r="E14" t="n">
        <v>12.7435393258427</v>
      </c>
      <c r="F14" t="n">
        <v>12.55451612903226</v>
      </c>
      <c r="G14" t="n">
        <v>11.52662337662338</v>
      </c>
      <c r="H14" t="n">
        <v>10.94634920634921</v>
      </c>
      <c r="I14" t="n">
        <v>11.2732970027248</v>
      </c>
      <c r="J14" t="n">
        <v>11.78866855524079</v>
      </c>
      <c r="K14" t="n">
        <v>12.24162303664922</v>
      </c>
      <c r="L14" t="n">
        <v>12.65112540192926</v>
      </c>
      <c r="M14" t="n">
        <v>12.44454022988506</v>
      </c>
    </row>
    <row r="15">
      <c r="A15" t="n">
        <v>13</v>
      </c>
      <c r="B15" t="n">
        <v>12.92506329113924</v>
      </c>
      <c r="C15" t="n">
        <v>13.61536312849162</v>
      </c>
      <c r="D15" t="n">
        <v>13.35850515463918</v>
      </c>
      <c r="E15" t="n">
        <v>13.02678062678063</v>
      </c>
      <c r="F15" t="n">
        <v>12.77954545454545</v>
      </c>
      <c r="G15" t="n">
        <v>11.72668810289389</v>
      </c>
      <c r="H15" t="n">
        <v>11.18977635782748</v>
      </c>
      <c r="I15" t="n">
        <v>11.47988980716253</v>
      </c>
      <c r="J15" t="n">
        <v>12.02171428571429</v>
      </c>
      <c r="K15" t="n">
        <v>12.55883905013193</v>
      </c>
      <c r="L15" t="n">
        <v>12.97044025157233</v>
      </c>
      <c r="M15" t="n">
        <v>12.85768115942029</v>
      </c>
    </row>
    <row r="16">
      <c r="A16" t="n">
        <v>14</v>
      </c>
      <c r="B16" t="n">
        <v>13.39160305343511</v>
      </c>
      <c r="C16" t="n">
        <v>14.02535211267606</v>
      </c>
      <c r="D16" t="n">
        <v>13.75558375634518</v>
      </c>
      <c r="E16" t="n">
        <v>13.2941011235955</v>
      </c>
      <c r="F16" t="n">
        <v>13.03462783171521</v>
      </c>
      <c r="G16" t="n">
        <v>11.91501597444089</v>
      </c>
      <c r="H16" t="n">
        <v>11.3768253968254</v>
      </c>
      <c r="I16" t="n">
        <v>11.69972527472527</v>
      </c>
      <c r="J16" t="n">
        <v>12.244</v>
      </c>
      <c r="K16" t="n">
        <v>12.79893899204244</v>
      </c>
      <c r="L16" t="n">
        <v>13.35110410094637</v>
      </c>
      <c r="M16" t="n">
        <v>13.17130434782609</v>
      </c>
    </row>
    <row r="17">
      <c r="A17" t="n">
        <v>15</v>
      </c>
      <c r="B17" t="n">
        <v>13.6442748091603</v>
      </c>
      <c r="C17" t="n">
        <v>14.21312849162011</v>
      </c>
      <c r="D17" t="n">
        <v>13.94809160305344</v>
      </c>
      <c r="E17" t="n">
        <v>13.48267045454545</v>
      </c>
      <c r="F17" t="n">
        <v>13.22958199356913</v>
      </c>
      <c r="G17" t="n">
        <v>12.09320388349515</v>
      </c>
      <c r="H17" t="n">
        <v>11.5503164556962</v>
      </c>
      <c r="I17" t="n">
        <v>11.9103825136612</v>
      </c>
      <c r="J17" t="n">
        <v>12.44209039548023</v>
      </c>
      <c r="K17" t="n">
        <v>13.01140583554377</v>
      </c>
      <c r="L17" t="n">
        <v>13.49968152866242</v>
      </c>
      <c r="M17" t="n">
        <v>13.39458689458689</v>
      </c>
    </row>
    <row r="18">
      <c r="A18" t="n">
        <v>16</v>
      </c>
      <c r="B18" t="n">
        <v>13.89822784810127</v>
      </c>
      <c r="C18" t="n">
        <v>14.34723756906077</v>
      </c>
      <c r="D18" t="n">
        <v>14.1140306122449</v>
      </c>
      <c r="E18" t="n">
        <v>13.68247126436782</v>
      </c>
      <c r="F18" t="n">
        <v>13.33196202531645</v>
      </c>
      <c r="G18" t="n">
        <v>12.24084967320261</v>
      </c>
      <c r="H18" t="n">
        <v>11.61577287066246</v>
      </c>
      <c r="I18" t="n">
        <v>12.0441416893733</v>
      </c>
      <c r="J18" t="n">
        <v>12.57101449275362</v>
      </c>
      <c r="K18" t="n">
        <v>13.17026315789474</v>
      </c>
      <c r="L18" t="n">
        <v>13.67675159235669</v>
      </c>
      <c r="M18" t="n">
        <v>13.57008547008547</v>
      </c>
    </row>
    <row r="19">
      <c r="A19" t="n">
        <v>17</v>
      </c>
      <c r="B19" t="n">
        <v>13.64340101522843</v>
      </c>
      <c r="C19" t="n">
        <v>14.30330578512397</v>
      </c>
      <c r="D19" t="n">
        <v>14.13457711442786</v>
      </c>
      <c r="E19" t="n">
        <v>13.62027777777778</v>
      </c>
      <c r="F19" t="n">
        <v>13.38695652173913</v>
      </c>
      <c r="G19" t="n">
        <v>12.29235668789809</v>
      </c>
      <c r="H19" t="n">
        <v>11.79015873015873</v>
      </c>
      <c r="I19" t="n">
        <v>12.1158038147139</v>
      </c>
      <c r="J19" t="n">
        <v>12.64659090909091</v>
      </c>
      <c r="K19" t="n">
        <v>13.17847769028871</v>
      </c>
      <c r="L19" t="n">
        <v>13.69748427672956</v>
      </c>
      <c r="M19" t="n">
        <v>13.5895652173913</v>
      </c>
    </row>
    <row r="20">
      <c r="A20" t="n">
        <v>18</v>
      </c>
      <c r="B20" t="n">
        <v>13.58010204081633</v>
      </c>
      <c r="C20" t="n">
        <v>14.16198347107438</v>
      </c>
      <c r="D20" t="n">
        <v>14.01683673469388</v>
      </c>
      <c r="E20" t="n">
        <v>13.62140845070423</v>
      </c>
      <c r="F20" t="n">
        <v>13.32555910543131</v>
      </c>
      <c r="G20" t="n">
        <v>12.25760517799353</v>
      </c>
      <c r="H20" t="n">
        <v>11.75759493670886</v>
      </c>
      <c r="I20" t="n">
        <v>12.08512396694215</v>
      </c>
      <c r="J20" t="n">
        <v>12.62120343839542</v>
      </c>
      <c r="K20" t="n">
        <v>13.10984042553192</v>
      </c>
      <c r="L20" t="n">
        <v>13.58698412698413</v>
      </c>
      <c r="M20" t="n">
        <v>13.42751479289941</v>
      </c>
    </row>
    <row r="21">
      <c r="A21" t="n">
        <v>19</v>
      </c>
      <c r="B21" t="n">
        <v>13.27454545454545</v>
      </c>
      <c r="C21" t="n">
        <v>13.9031339031339</v>
      </c>
      <c r="D21" t="n">
        <v>13.84282051282051</v>
      </c>
      <c r="E21" t="n">
        <v>13.46940509915014</v>
      </c>
      <c r="F21" t="n">
        <v>13.17798742138365</v>
      </c>
      <c r="G21" t="n">
        <v>12.17702265372168</v>
      </c>
      <c r="H21" t="n">
        <v>11.67492063492064</v>
      </c>
      <c r="I21" t="n">
        <v>12.01444141689373</v>
      </c>
      <c r="J21" t="n">
        <v>12.51929824561404</v>
      </c>
      <c r="K21" t="n">
        <v>12.99376693766938</v>
      </c>
      <c r="L21" t="n">
        <v>13.43468013468013</v>
      </c>
      <c r="M21" t="n">
        <v>13.3141592920354</v>
      </c>
    </row>
    <row r="22">
      <c r="A22" t="n">
        <v>20</v>
      </c>
      <c r="B22" t="n">
        <v>13.07041884816754</v>
      </c>
      <c r="C22" t="n">
        <v>13.57011494252873</v>
      </c>
      <c r="D22" t="n">
        <v>13.61354166666667</v>
      </c>
      <c r="E22" t="n">
        <v>13.25323943661972</v>
      </c>
      <c r="F22" t="n">
        <v>13.01565495207668</v>
      </c>
      <c r="G22" t="n">
        <v>12.06006389776358</v>
      </c>
      <c r="H22" t="n">
        <v>11.55638629283489</v>
      </c>
      <c r="I22" t="n">
        <v>11.91068493150685</v>
      </c>
      <c r="J22" t="n">
        <v>12.39654178674352</v>
      </c>
      <c r="K22" t="n">
        <v>12.81059782608696</v>
      </c>
      <c r="L22" t="n">
        <v>13.20680272108844</v>
      </c>
      <c r="M22" t="n">
        <v>13.12432432432432</v>
      </c>
    </row>
    <row r="23">
      <c r="A23" t="n">
        <v>21</v>
      </c>
      <c r="B23" t="n">
        <v>12.7994750656168</v>
      </c>
      <c r="C23" t="n">
        <v>13.41815561959654</v>
      </c>
      <c r="D23" t="n">
        <v>13.41515957446809</v>
      </c>
      <c r="E23" t="n">
        <v>13.08860398860399</v>
      </c>
      <c r="F23" t="n">
        <v>12.85254777070064</v>
      </c>
      <c r="G23" t="n">
        <v>11.94217252396166</v>
      </c>
      <c r="H23" t="n">
        <v>11.36132075471698</v>
      </c>
      <c r="I23" t="n">
        <v>11.78991825613079</v>
      </c>
      <c r="J23" t="n">
        <v>12.25520231213873</v>
      </c>
      <c r="K23" t="n">
        <v>12.63841961852861</v>
      </c>
      <c r="L23" t="n">
        <v>13.04521452145215</v>
      </c>
      <c r="M23" t="n">
        <v>12.87959183673469</v>
      </c>
    </row>
    <row r="24">
      <c r="A24" t="n">
        <v>22</v>
      </c>
      <c r="B24" t="n">
        <v>12.56854219948849</v>
      </c>
      <c r="C24" t="n">
        <v>13.03583333333333</v>
      </c>
      <c r="D24" t="n">
        <v>13.20939947780679</v>
      </c>
      <c r="E24" t="n">
        <v>12.91823529411765</v>
      </c>
      <c r="F24" t="n">
        <v>12.69201277955272</v>
      </c>
      <c r="G24" t="n">
        <v>11.82948717948718</v>
      </c>
      <c r="H24" t="n">
        <v>11.31135646687697</v>
      </c>
      <c r="I24" t="n">
        <v>11.65780821917808</v>
      </c>
      <c r="J24" t="n">
        <v>12.12385057471264</v>
      </c>
      <c r="K24" t="n">
        <v>12.5133152173913</v>
      </c>
      <c r="L24" t="n">
        <v>12.84512987012987</v>
      </c>
      <c r="M24" t="n">
        <v>12.69287833827893</v>
      </c>
    </row>
    <row r="25">
      <c r="A25" t="n">
        <v>23</v>
      </c>
      <c r="B25" t="n">
        <v>12.3328165374677</v>
      </c>
      <c r="C25" t="n">
        <v>12.8817679558011</v>
      </c>
      <c r="D25" t="n">
        <v>13.00843989769821</v>
      </c>
      <c r="E25" t="n">
        <v>12.74428969359331</v>
      </c>
      <c r="F25" t="n">
        <v>12.48069620253165</v>
      </c>
      <c r="G25" t="n">
        <v>11.71221864951768</v>
      </c>
      <c r="H25" t="n">
        <v>11.19584664536741</v>
      </c>
      <c r="I25" t="n">
        <v>11.5297520661157</v>
      </c>
      <c r="J25" t="n">
        <v>11.97456647398844</v>
      </c>
      <c r="K25" t="n">
        <v>12.33342105263158</v>
      </c>
      <c r="L25" t="n">
        <v>12.68354430379747</v>
      </c>
      <c r="M25" t="n">
        <v>12.53139534883721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2024-11-26T23:20:55Z</dcterms:created>
  <dcterms:modified xmlns:dcterms="http://purl.org/dc/terms/" xmlns:xsi="http://www.w3.org/2001/XMLSchema-instance" xsi:type="dcterms:W3CDTF">2024-11-26T23:20:55Z</dcterms:modified>
</cp:coreProperties>
</file>