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11.70306603773585</v>
      </c>
      <c r="C2" t="n">
        <v>12.32857142857143</v>
      </c>
      <c r="D2" t="n">
        <v>12.6256880733945</v>
      </c>
      <c r="E2" t="n">
        <v>12.48589420654912</v>
      </c>
      <c r="F2" t="n">
        <v>12.4210396039604</v>
      </c>
      <c r="G2" t="n">
        <v>11.88694516971279</v>
      </c>
      <c r="H2" t="n">
        <v>11.31866666666667</v>
      </c>
      <c r="I2" t="n">
        <v>11.34924623115578</v>
      </c>
      <c r="J2" t="n">
        <v>11.64085714285714</v>
      </c>
      <c r="K2" t="n">
        <v>11.83518005540166</v>
      </c>
      <c r="L2" t="n">
        <v>12.06854838709677</v>
      </c>
      <c r="M2" t="n">
        <v>11.73611111111111</v>
      </c>
    </row>
    <row r="3">
      <c r="A3" t="n">
        <v>1</v>
      </c>
      <c r="B3" t="n">
        <v>11.60117096018735</v>
      </c>
      <c r="C3" t="n">
        <v>12.20705596107056</v>
      </c>
      <c r="D3" t="n">
        <v>12.54557823129252</v>
      </c>
      <c r="E3" t="n">
        <v>12.41612090680101</v>
      </c>
      <c r="F3" t="n">
        <v>12.35558312655087</v>
      </c>
      <c r="G3" t="n">
        <v>11.83054830287206</v>
      </c>
      <c r="H3" t="n">
        <v>11.27340425531915</v>
      </c>
      <c r="I3" t="n">
        <v>11.29900249376558</v>
      </c>
      <c r="J3" t="n">
        <v>11.56232294617564</v>
      </c>
      <c r="K3" t="n">
        <v>11.76666666666667</v>
      </c>
      <c r="L3" t="n">
        <v>11.9912</v>
      </c>
      <c r="M3" t="n">
        <v>11.63164556962025</v>
      </c>
    </row>
    <row r="4">
      <c r="A4" t="n">
        <v>2</v>
      </c>
      <c r="B4" t="n">
        <v>11.49742388758782</v>
      </c>
      <c r="C4" t="n">
        <v>12.10096385542169</v>
      </c>
      <c r="D4" t="n">
        <v>12.44357798165137</v>
      </c>
      <c r="E4" t="n">
        <v>12.3571072319202</v>
      </c>
      <c r="F4" t="n">
        <v>12.2955223880597</v>
      </c>
      <c r="G4" t="n">
        <v>11.7782722513089</v>
      </c>
      <c r="H4" t="n">
        <v>11.23095238095238</v>
      </c>
      <c r="I4" t="n">
        <v>11.24126582278481</v>
      </c>
      <c r="J4" t="n">
        <v>11.5034188034188</v>
      </c>
      <c r="K4" t="n">
        <v>11.69509536784741</v>
      </c>
      <c r="L4" t="n">
        <v>11.91059782608696</v>
      </c>
      <c r="M4" t="n">
        <v>11.54173027989822</v>
      </c>
    </row>
    <row r="5">
      <c r="A5" t="n">
        <v>3</v>
      </c>
      <c r="B5" t="n">
        <v>11.40660377358491</v>
      </c>
      <c r="C5" t="n">
        <v>12.00743405275779</v>
      </c>
      <c r="D5" t="n">
        <v>12.36054421768707</v>
      </c>
      <c r="E5" t="n">
        <v>12.29525</v>
      </c>
      <c r="F5" t="n">
        <v>12.24275</v>
      </c>
      <c r="G5" t="n">
        <v>11.73776041666667</v>
      </c>
      <c r="H5" t="n">
        <v>11.18647214854111</v>
      </c>
      <c r="I5" t="n">
        <v>11.19477611940299</v>
      </c>
      <c r="J5" t="n">
        <v>11.43039772727273</v>
      </c>
      <c r="K5" t="n">
        <v>11.6267029972752</v>
      </c>
      <c r="L5" t="n">
        <v>11.82989130434783</v>
      </c>
      <c r="M5" t="n">
        <v>11.45025252525252</v>
      </c>
    </row>
    <row r="6">
      <c r="A6" t="n">
        <v>4</v>
      </c>
      <c r="B6" t="n">
        <v>11.31330166270784</v>
      </c>
      <c r="C6" t="n">
        <v>11.90686274509804</v>
      </c>
      <c r="D6" t="n">
        <v>12.27704545454545</v>
      </c>
      <c r="E6" t="n">
        <v>12.23819095477387</v>
      </c>
      <c r="F6" t="n">
        <v>12.181</v>
      </c>
      <c r="G6" t="n">
        <v>11.68635170603675</v>
      </c>
      <c r="H6" t="n">
        <v>11.13324468085107</v>
      </c>
      <c r="I6" t="n">
        <v>11.14723618090452</v>
      </c>
      <c r="J6" t="n">
        <v>11.36752136752137</v>
      </c>
      <c r="K6" t="n">
        <v>11.55896739130435</v>
      </c>
      <c r="L6" t="n">
        <v>11.7489247311828</v>
      </c>
      <c r="M6" t="n">
        <v>11.36142131979695</v>
      </c>
    </row>
    <row r="7">
      <c r="A7" t="n">
        <v>5</v>
      </c>
      <c r="B7" t="n">
        <v>11.2423887587822</v>
      </c>
      <c r="C7" t="n">
        <v>11.8128640776699</v>
      </c>
      <c r="D7" t="n">
        <v>12.19701834862385</v>
      </c>
      <c r="E7" t="n">
        <v>12.17769423558897</v>
      </c>
      <c r="F7" t="n">
        <v>12.13391521197007</v>
      </c>
      <c r="G7" t="n">
        <v>11.64026315789474</v>
      </c>
      <c r="H7" t="n">
        <v>11.09814323607427</v>
      </c>
      <c r="I7" t="n">
        <v>11.1040404040404</v>
      </c>
      <c r="J7" t="n">
        <v>11.29857142857143</v>
      </c>
      <c r="K7" t="n">
        <v>11.49364640883978</v>
      </c>
      <c r="L7" t="n">
        <v>11.6680216802168</v>
      </c>
      <c r="M7" t="n">
        <v>11.28299492385787</v>
      </c>
    </row>
    <row r="8">
      <c r="A8" t="n">
        <v>6</v>
      </c>
      <c r="B8" t="n">
        <v>11.16090047393365</v>
      </c>
      <c r="C8" t="n">
        <v>11.71778846153846</v>
      </c>
      <c r="D8" t="n">
        <v>12.13302961275626</v>
      </c>
      <c r="E8" t="n">
        <v>12.12631578947368</v>
      </c>
      <c r="F8" t="n">
        <v>12.09398496240602</v>
      </c>
      <c r="G8" t="n">
        <v>11.61076115485564</v>
      </c>
      <c r="H8" t="n">
        <v>11.04986522911051</v>
      </c>
      <c r="I8" t="n">
        <v>11.05839598997494</v>
      </c>
      <c r="J8" t="n">
        <v>11.25356125356125</v>
      </c>
      <c r="K8" t="n">
        <v>11.41620879120879</v>
      </c>
      <c r="L8" t="n">
        <v>11.59733333333333</v>
      </c>
      <c r="M8" t="n">
        <v>11.19950124688279</v>
      </c>
    </row>
    <row r="9">
      <c r="A9" t="n">
        <v>7</v>
      </c>
      <c r="B9" t="n">
        <v>11.10707547169811</v>
      </c>
      <c r="C9" t="n">
        <v>11.64</v>
      </c>
      <c r="D9" t="n">
        <v>12.07312072892939</v>
      </c>
      <c r="E9" t="n">
        <v>12.08866995073892</v>
      </c>
      <c r="F9" t="n">
        <v>12.05341772151899</v>
      </c>
      <c r="G9" t="n">
        <v>11.56481481481481</v>
      </c>
      <c r="H9" t="n">
        <v>11.02567567567568</v>
      </c>
      <c r="I9" t="n">
        <v>11.04015151515151</v>
      </c>
      <c r="J9" t="n">
        <v>11.20809248554913</v>
      </c>
      <c r="K9" t="n">
        <v>11.38147138964578</v>
      </c>
      <c r="L9" t="n">
        <v>11.55902964959569</v>
      </c>
      <c r="M9" t="n">
        <v>11.14547738693467</v>
      </c>
    </row>
    <row r="10">
      <c r="A10" t="n">
        <v>8</v>
      </c>
      <c r="B10" t="n">
        <v>11.09249394673123</v>
      </c>
      <c r="C10" t="n">
        <v>11.64949748743719</v>
      </c>
      <c r="D10" t="n">
        <v>12.07664399092971</v>
      </c>
      <c r="E10" t="n">
        <v>12.08589108910891</v>
      </c>
      <c r="F10" t="n">
        <v>12.05970149253731</v>
      </c>
      <c r="G10" t="n">
        <v>11.5730870712401</v>
      </c>
      <c r="H10" t="n">
        <v>11.01165311653117</v>
      </c>
      <c r="I10" t="n">
        <v>11.01974358974359</v>
      </c>
      <c r="J10" t="n">
        <v>11.22238372093023</v>
      </c>
      <c r="K10" t="n">
        <v>11.40137362637363</v>
      </c>
      <c r="L10" t="n">
        <v>11.61898395721925</v>
      </c>
      <c r="M10" t="n">
        <v>11.1890306122449</v>
      </c>
    </row>
    <row r="11">
      <c r="A11" t="n">
        <v>9</v>
      </c>
      <c r="B11" t="n">
        <v>11.24342723004695</v>
      </c>
      <c r="C11" t="n">
        <v>11.80767386091127</v>
      </c>
      <c r="D11" t="n">
        <v>12.15023041474654</v>
      </c>
      <c r="E11" t="n">
        <v>12.13768472906404</v>
      </c>
      <c r="F11" t="n">
        <v>12.09850374064838</v>
      </c>
      <c r="G11" t="n">
        <v>11.60498687664042</v>
      </c>
      <c r="H11" t="n">
        <v>11.02243243243243</v>
      </c>
      <c r="I11" t="n">
        <v>11.04607594936709</v>
      </c>
      <c r="J11" t="n">
        <v>11.25930232558139</v>
      </c>
      <c r="K11" t="n">
        <v>11.47322404371585</v>
      </c>
      <c r="L11" t="n">
        <v>11.72930107526882</v>
      </c>
      <c r="M11" t="n">
        <v>11.33248730964467</v>
      </c>
    </row>
    <row r="12">
      <c r="A12" t="n">
        <v>10</v>
      </c>
      <c r="B12" t="n">
        <v>11.43967136150235</v>
      </c>
      <c r="C12" t="n">
        <v>12.0343137254902</v>
      </c>
      <c r="D12" t="n">
        <v>12.28922018348624</v>
      </c>
      <c r="E12" t="n">
        <v>12.23117206982544</v>
      </c>
      <c r="F12" t="n">
        <v>12.18819095477387</v>
      </c>
      <c r="G12" t="n">
        <v>11.64854111405836</v>
      </c>
      <c r="H12" t="n">
        <v>11.08597883597884</v>
      </c>
      <c r="I12" t="n">
        <v>11.08857868020304</v>
      </c>
      <c r="J12" t="n">
        <v>11.35058139534884</v>
      </c>
      <c r="K12" t="n">
        <v>11.61906077348066</v>
      </c>
      <c r="L12" t="n">
        <v>11.89864498644986</v>
      </c>
      <c r="M12" t="n">
        <v>11.56435897435898</v>
      </c>
    </row>
    <row r="13">
      <c r="A13" t="n">
        <v>11</v>
      </c>
      <c r="B13" t="n">
        <v>11.67311320754717</v>
      </c>
      <c r="C13" t="n">
        <v>12.34063260340633</v>
      </c>
      <c r="D13" t="n">
        <v>12.46519721577726</v>
      </c>
      <c r="E13" t="n">
        <v>12.34139650872818</v>
      </c>
      <c r="F13" t="n">
        <v>12.27918781725888</v>
      </c>
      <c r="G13" t="n">
        <v>11.75238095238095</v>
      </c>
      <c r="H13" t="n">
        <v>11.13706666666667</v>
      </c>
      <c r="I13" t="n">
        <v>11.17146464646465</v>
      </c>
      <c r="J13" t="n">
        <v>11.46791907514451</v>
      </c>
      <c r="K13" t="n">
        <v>11.77707182320442</v>
      </c>
      <c r="L13" t="n">
        <v>12.07319034852547</v>
      </c>
      <c r="M13" t="n">
        <v>11.81501272264631</v>
      </c>
    </row>
    <row r="14">
      <c r="A14" t="n">
        <v>12</v>
      </c>
      <c r="B14" t="n">
        <v>11.90211267605634</v>
      </c>
      <c r="C14" t="n">
        <v>12.56924939467312</v>
      </c>
      <c r="D14" t="n">
        <v>12.67037037037037</v>
      </c>
      <c r="E14" t="n">
        <v>12.4590570719603</v>
      </c>
      <c r="F14" t="n">
        <v>12.38690176322418</v>
      </c>
      <c r="G14" t="n">
        <v>11.8377308707124</v>
      </c>
      <c r="H14" t="n">
        <v>11.21216216216216</v>
      </c>
      <c r="I14" t="n">
        <v>11.28046272493573</v>
      </c>
      <c r="J14" t="n">
        <v>11.5932944606414</v>
      </c>
      <c r="K14" t="n">
        <v>11.90692520775623</v>
      </c>
      <c r="L14" t="n">
        <v>12.23616438356164</v>
      </c>
      <c r="M14" t="n">
        <v>12.0158567774936</v>
      </c>
    </row>
    <row r="15">
      <c r="A15" t="n">
        <v>13</v>
      </c>
      <c r="B15" t="n">
        <v>12.11448598130841</v>
      </c>
      <c r="C15" t="n">
        <v>12.77807881773399</v>
      </c>
      <c r="D15" t="n">
        <v>12.85921658986175</v>
      </c>
      <c r="E15" t="n">
        <v>12.58684863523573</v>
      </c>
      <c r="F15" t="n">
        <v>12.48886075949367</v>
      </c>
      <c r="G15" t="n">
        <v>11.93068783068783</v>
      </c>
      <c r="H15" t="n">
        <v>11.31089918256131</v>
      </c>
      <c r="I15" t="n">
        <v>11.39063291139241</v>
      </c>
      <c r="J15" t="n">
        <v>11.76271676300578</v>
      </c>
      <c r="K15" t="n">
        <v>12.06166666666667</v>
      </c>
      <c r="L15" t="n">
        <v>12.39616438356165</v>
      </c>
      <c r="M15" t="n">
        <v>12.19444444444444</v>
      </c>
    </row>
    <row r="16">
      <c r="A16" t="n">
        <v>14</v>
      </c>
      <c r="B16" t="n">
        <v>12.2877030162413</v>
      </c>
      <c r="C16" t="n">
        <v>12.95786924939467</v>
      </c>
      <c r="D16" t="n">
        <v>13.03522727272727</v>
      </c>
      <c r="E16" t="n">
        <v>12.7</v>
      </c>
      <c r="F16" t="n">
        <v>12.61832061068702</v>
      </c>
      <c r="G16" t="n">
        <v>12.02736842105263</v>
      </c>
      <c r="H16" t="n">
        <v>11.41027027027027</v>
      </c>
      <c r="I16" t="n">
        <v>11.50277078085642</v>
      </c>
      <c r="J16" t="n">
        <v>11.87672413793103</v>
      </c>
      <c r="K16" t="n">
        <v>12.19146005509642</v>
      </c>
      <c r="L16" t="n">
        <v>12.54378378378378</v>
      </c>
      <c r="M16" t="n">
        <v>12.35984654731458</v>
      </c>
    </row>
    <row r="17">
      <c r="A17" t="n">
        <v>15</v>
      </c>
      <c r="B17" t="n">
        <v>12.4035046728972</v>
      </c>
      <c r="C17" t="n">
        <v>13.12028985507246</v>
      </c>
      <c r="D17" t="n">
        <v>13.17107061503417</v>
      </c>
      <c r="E17" t="n">
        <v>12.79727047146402</v>
      </c>
      <c r="F17" t="n">
        <v>12.7079283887468</v>
      </c>
      <c r="G17" t="n">
        <v>12.12171581769437</v>
      </c>
      <c r="H17" t="n">
        <v>11.48598382749326</v>
      </c>
      <c r="I17" t="n">
        <v>11.60402010050251</v>
      </c>
      <c r="J17" t="n">
        <v>11.99376770538244</v>
      </c>
      <c r="K17" t="n">
        <v>12.30055248618785</v>
      </c>
      <c r="L17" t="n">
        <v>12.64144385026738</v>
      </c>
      <c r="M17" t="n">
        <v>12.49742268041237</v>
      </c>
    </row>
    <row r="18">
      <c r="A18" t="n">
        <v>16</v>
      </c>
      <c r="B18" t="n">
        <v>12.49056603773585</v>
      </c>
      <c r="C18" t="n">
        <v>13.21247002398082</v>
      </c>
      <c r="D18" t="n">
        <v>13.26820276497696</v>
      </c>
      <c r="E18" t="n">
        <v>12.88980099502488</v>
      </c>
      <c r="F18" t="n">
        <v>12.77676767676768</v>
      </c>
      <c r="G18" t="n">
        <v>12.18100263852243</v>
      </c>
      <c r="H18" t="n">
        <v>11.56174863387978</v>
      </c>
      <c r="I18" t="n">
        <v>11.68430379746835</v>
      </c>
      <c r="J18" t="n">
        <v>12.09943181818182</v>
      </c>
      <c r="K18" t="n">
        <v>12.36010928961749</v>
      </c>
      <c r="L18" t="n">
        <v>12.69249329758713</v>
      </c>
      <c r="M18" t="n">
        <v>12.55479797979798</v>
      </c>
    </row>
    <row r="19">
      <c r="A19" t="n">
        <v>17</v>
      </c>
      <c r="B19" t="n">
        <v>12.51118881118881</v>
      </c>
      <c r="C19" t="n">
        <v>13.19975903614458</v>
      </c>
      <c r="D19" t="n">
        <v>13.27699316628702</v>
      </c>
      <c r="E19" t="n">
        <v>12.92957393483709</v>
      </c>
      <c r="F19" t="n">
        <v>12.81111111111111</v>
      </c>
      <c r="G19" t="n">
        <v>12.20663129973475</v>
      </c>
      <c r="H19" t="n">
        <v>11.60106100795756</v>
      </c>
      <c r="I19" t="n">
        <v>11.73575129533679</v>
      </c>
      <c r="J19" t="n">
        <v>12.1487106017192</v>
      </c>
      <c r="K19" t="n">
        <v>12.38152173913043</v>
      </c>
      <c r="L19" t="n">
        <v>12.67675675675676</v>
      </c>
      <c r="M19" t="n">
        <v>12.53514211886305</v>
      </c>
    </row>
    <row r="20">
      <c r="A20" t="n">
        <v>18</v>
      </c>
      <c r="B20" t="n">
        <v>12.42112676056338</v>
      </c>
      <c r="C20" t="n">
        <v>13.11690821256039</v>
      </c>
      <c r="D20" t="n">
        <v>13.23417431192661</v>
      </c>
      <c r="E20" t="n">
        <v>12.897542997543</v>
      </c>
      <c r="F20" t="n">
        <v>12.79575</v>
      </c>
      <c r="G20" t="n">
        <v>12.19396325459318</v>
      </c>
      <c r="H20" t="n">
        <v>11.59468085106383</v>
      </c>
      <c r="I20" t="n">
        <v>11.73533834586466</v>
      </c>
      <c r="J20" t="n">
        <v>12.12046109510086</v>
      </c>
      <c r="K20" t="n">
        <v>12.33711911357341</v>
      </c>
      <c r="L20" t="n">
        <v>12.60486486486487</v>
      </c>
      <c r="M20" t="n">
        <v>12.44060913705584</v>
      </c>
    </row>
    <row r="21">
      <c r="A21" t="n">
        <v>19</v>
      </c>
      <c r="B21" t="n">
        <v>12.28196721311475</v>
      </c>
      <c r="C21" t="n">
        <v>12.97481840193705</v>
      </c>
      <c r="D21" t="n">
        <v>13.12880184331797</v>
      </c>
      <c r="E21" t="n">
        <v>12.84044665012407</v>
      </c>
      <c r="F21" t="n">
        <v>12.73391089108911</v>
      </c>
      <c r="G21" t="n">
        <v>12.14059139784946</v>
      </c>
      <c r="H21" t="n">
        <v>11.55793650793651</v>
      </c>
      <c r="I21" t="n">
        <v>11.67318295739348</v>
      </c>
      <c r="J21" t="n">
        <v>12.0478386167147</v>
      </c>
      <c r="K21" t="n">
        <v>12.25592286501377</v>
      </c>
      <c r="L21" t="n">
        <v>12.50514905149051</v>
      </c>
      <c r="M21" t="n">
        <v>12.30507614213198</v>
      </c>
    </row>
    <row r="22">
      <c r="A22" t="n">
        <v>20</v>
      </c>
      <c r="B22" t="n">
        <v>12.12512195121951</v>
      </c>
      <c r="C22" t="n">
        <v>12.81356783919598</v>
      </c>
      <c r="D22" t="n">
        <v>13.01990521327014</v>
      </c>
      <c r="E22" t="n">
        <v>12.76182266009852</v>
      </c>
      <c r="F22" t="n">
        <v>12.67376237623762</v>
      </c>
      <c r="G22" t="n">
        <v>12.08337730870712</v>
      </c>
      <c r="H22" t="n">
        <v>11.51269841269841</v>
      </c>
      <c r="I22" t="n">
        <v>11.61909547738693</v>
      </c>
      <c r="J22" t="n">
        <v>11.97719298245614</v>
      </c>
      <c r="K22" t="n">
        <v>12.15376044568245</v>
      </c>
      <c r="L22" t="n">
        <v>12.43133903133903</v>
      </c>
      <c r="M22" t="n">
        <v>12.18</v>
      </c>
    </row>
    <row r="23">
      <c r="A23" t="n">
        <v>21</v>
      </c>
      <c r="B23" t="n">
        <v>12.00997566909976</v>
      </c>
      <c r="C23" t="n">
        <v>12.67893401015228</v>
      </c>
      <c r="D23" t="n">
        <v>12.87852028639618</v>
      </c>
      <c r="E23" t="n">
        <v>12.68115577889447</v>
      </c>
      <c r="F23" t="n">
        <v>12.60324189526184</v>
      </c>
      <c r="G23" t="n">
        <v>12.02110817941952</v>
      </c>
      <c r="H23" t="n">
        <v>11.46229946524064</v>
      </c>
      <c r="I23" t="n">
        <v>11.54545454545454</v>
      </c>
      <c r="J23" t="n">
        <v>11.88563049853372</v>
      </c>
      <c r="K23" t="n">
        <v>12.07122507122507</v>
      </c>
      <c r="L23" t="n">
        <v>12.33753581661891</v>
      </c>
      <c r="M23" t="n">
        <v>12.055291005291</v>
      </c>
    </row>
    <row r="24">
      <c r="A24" t="n">
        <v>22</v>
      </c>
      <c r="B24" t="n">
        <v>11.8956416464891</v>
      </c>
      <c r="C24" t="n">
        <v>12.56802030456853</v>
      </c>
      <c r="D24" t="n">
        <v>12.79052132701422</v>
      </c>
      <c r="E24" t="n">
        <v>12.61389578163772</v>
      </c>
      <c r="F24" t="n">
        <v>12.54416873449131</v>
      </c>
      <c r="G24" t="n">
        <v>11.96649214659686</v>
      </c>
      <c r="H24" t="n">
        <v>11.40997375328084</v>
      </c>
      <c r="I24" t="n">
        <v>11.48658227848101</v>
      </c>
      <c r="J24" t="n">
        <v>11.79619883040936</v>
      </c>
      <c r="K24" t="n">
        <v>12.00279329608938</v>
      </c>
      <c r="L24" t="n">
        <v>12.25184135977337</v>
      </c>
      <c r="M24" t="n">
        <v>11.93367875647668</v>
      </c>
    </row>
    <row r="25">
      <c r="A25" t="n">
        <v>23</v>
      </c>
      <c r="B25" t="n">
        <v>11.81113744075829</v>
      </c>
      <c r="C25" t="n">
        <v>12.44268292682927</v>
      </c>
      <c r="D25" t="n">
        <v>12.7066974595843</v>
      </c>
      <c r="E25" t="n">
        <v>12.5410447761194</v>
      </c>
      <c r="F25" t="n">
        <v>12.47375</v>
      </c>
      <c r="G25" t="n">
        <v>11.90708661417323</v>
      </c>
      <c r="H25" t="n">
        <v>11.3563829787234</v>
      </c>
      <c r="I25" t="n">
        <v>11.41195928753181</v>
      </c>
      <c r="J25" t="n">
        <v>11.73731778425656</v>
      </c>
      <c r="K25" t="n">
        <v>11.92252747252747</v>
      </c>
      <c r="L25" t="n">
        <v>12.15068119891008</v>
      </c>
      <c r="M25" t="n">
        <v>11.8250645994832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2024-11-26T23:20:56Z</dcterms:created>
  <dcterms:modified xmlns:dcterms="http://purl.org/dc/terms/" xmlns:xsi="http://www.w3.org/2001/XMLSchema-instance" xsi:type="dcterms:W3CDTF">2024-11-26T23:20:56Z</dcterms:modified>
</cp:coreProperties>
</file>