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13.43826638477801</v>
      </c>
      <c r="C2" t="n">
        <v>13.68546255506608</v>
      </c>
      <c r="D2" t="n">
        <v>14.18220338983051</v>
      </c>
      <c r="E2" t="n">
        <v>14.4652278177458</v>
      </c>
      <c r="F2" t="n">
        <v>14.1281179138322</v>
      </c>
      <c r="G2" t="n">
        <v>13.60248138957816</v>
      </c>
      <c r="H2" t="n">
        <v>13.35502392344497</v>
      </c>
      <c r="I2" t="n">
        <v>13.40203619909502</v>
      </c>
      <c r="J2" t="n">
        <v>13.14688221709007</v>
      </c>
      <c r="K2" t="n">
        <v>13.42785388127854</v>
      </c>
      <c r="L2" t="n">
        <v>14.05484693877551</v>
      </c>
      <c r="M2" t="n">
        <v>13.53384615384615</v>
      </c>
    </row>
    <row r="3">
      <c r="A3" t="n">
        <v>1</v>
      </c>
      <c r="B3" t="n">
        <v>13.08513800424629</v>
      </c>
      <c r="C3" t="n">
        <v>13.33835920177384</v>
      </c>
      <c r="D3" t="n">
        <v>13.91389473684211</v>
      </c>
      <c r="E3" t="n">
        <v>14.17690476190476</v>
      </c>
      <c r="F3" t="n">
        <v>13.86425339366516</v>
      </c>
      <c r="G3" t="n">
        <v>13.30854271356784</v>
      </c>
      <c r="H3" t="n">
        <v>13.05</v>
      </c>
      <c r="I3" t="n">
        <v>13.1249443207127</v>
      </c>
      <c r="J3" t="n">
        <v>12.85854214123007</v>
      </c>
      <c r="K3" t="n">
        <v>13.13909090909091</v>
      </c>
      <c r="L3" t="n">
        <v>13.79974683544304</v>
      </c>
      <c r="M3" t="n">
        <v>13.1839378238342</v>
      </c>
    </row>
    <row r="4">
      <c r="A4" t="n">
        <v>2</v>
      </c>
      <c r="B4" t="n">
        <v>12.79108280254777</v>
      </c>
      <c r="C4" t="n">
        <v>12.99580573951435</v>
      </c>
      <c r="D4" t="n">
        <v>13.62710084033614</v>
      </c>
      <c r="E4" t="n">
        <v>13.95676328502416</v>
      </c>
      <c r="F4" t="n">
        <v>13.63356009070295</v>
      </c>
      <c r="G4" t="n">
        <v>12.98908629441624</v>
      </c>
      <c r="H4" t="n">
        <v>12.78752997601918</v>
      </c>
      <c r="I4" t="n">
        <v>12.89269911504425</v>
      </c>
      <c r="J4" t="n">
        <v>12.56405529953917</v>
      </c>
      <c r="K4" t="n">
        <v>12.93242630385488</v>
      </c>
      <c r="L4" t="n">
        <v>13.50637755102041</v>
      </c>
      <c r="M4" t="n">
        <v>12.91714285714286</v>
      </c>
    </row>
    <row r="5">
      <c r="A5" t="n">
        <v>3</v>
      </c>
      <c r="B5" t="n">
        <v>12.42123142250531</v>
      </c>
      <c r="C5" t="n">
        <v>12.68822222222222</v>
      </c>
      <c r="D5" t="n">
        <v>13.37012711864407</v>
      </c>
      <c r="E5" t="n">
        <v>13.65912408759124</v>
      </c>
      <c r="F5" t="n">
        <v>13.43897911832947</v>
      </c>
      <c r="G5" t="n">
        <v>12.8143216080402</v>
      </c>
      <c r="H5" t="n">
        <v>12.52264150943396</v>
      </c>
      <c r="I5" t="n">
        <v>12.67117117117117</v>
      </c>
      <c r="J5" t="n">
        <v>12.35356321839081</v>
      </c>
      <c r="K5" t="n">
        <v>12.63769751693002</v>
      </c>
      <c r="L5" t="n">
        <v>13.23409090909091</v>
      </c>
      <c r="M5" t="n">
        <v>12.59974093264249</v>
      </c>
    </row>
    <row r="6">
      <c r="A6" t="n">
        <v>4</v>
      </c>
      <c r="B6" t="n">
        <v>12.15340425531915</v>
      </c>
      <c r="C6" t="n">
        <v>12.41567328918322</v>
      </c>
      <c r="D6" t="n">
        <v>13.14387096774193</v>
      </c>
      <c r="E6" t="n">
        <v>13.4316049382716</v>
      </c>
      <c r="F6" t="n">
        <v>13.17037037037037</v>
      </c>
      <c r="G6" t="n">
        <v>12.5824427480916</v>
      </c>
      <c r="H6" t="n">
        <v>12.34502369668247</v>
      </c>
      <c r="I6" t="n">
        <v>12.41644144144144</v>
      </c>
      <c r="J6" t="n">
        <v>12.07011494252874</v>
      </c>
      <c r="K6" t="n">
        <v>12.34580498866213</v>
      </c>
      <c r="L6" t="n">
        <v>13.05252525252525</v>
      </c>
      <c r="M6" t="n">
        <v>12.29378238341969</v>
      </c>
    </row>
    <row r="7">
      <c r="A7" t="n">
        <v>5</v>
      </c>
      <c r="B7" t="n">
        <v>11.86702586206897</v>
      </c>
      <c r="C7" t="n">
        <v>12.22004454342984</v>
      </c>
      <c r="D7" t="n">
        <v>12.94488017429194</v>
      </c>
      <c r="E7" t="n">
        <v>13.25604938271605</v>
      </c>
      <c r="F7" t="n">
        <v>12.94511627906977</v>
      </c>
      <c r="G7" t="n">
        <v>12.35721518987342</v>
      </c>
      <c r="H7" t="n">
        <v>12.10575539568345</v>
      </c>
      <c r="I7" t="n">
        <v>12.18340909090909</v>
      </c>
      <c r="J7" t="n">
        <v>11.88422273781903</v>
      </c>
      <c r="K7" t="n">
        <v>12.12834101382489</v>
      </c>
      <c r="L7" t="n">
        <v>12.8126582278481</v>
      </c>
      <c r="M7" t="n">
        <v>12.07284263959391</v>
      </c>
    </row>
    <row r="8">
      <c r="A8" t="n">
        <v>6</v>
      </c>
      <c r="B8" t="n">
        <v>11.59173728813559</v>
      </c>
      <c r="C8" t="n">
        <v>11.95777777777778</v>
      </c>
      <c r="D8" t="n">
        <v>12.72141327623126</v>
      </c>
      <c r="E8" t="n">
        <v>13.0968137254902</v>
      </c>
      <c r="F8" t="n">
        <v>12.81593533487298</v>
      </c>
      <c r="G8" t="n">
        <v>12.1959595959596</v>
      </c>
      <c r="H8" t="n">
        <v>11.91962174940898</v>
      </c>
      <c r="I8" t="n">
        <v>11.96822222222222</v>
      </c>
      <c r="J8" t="n">
        <v>11.75023148148148</v>
      </c>
      <c r="K8" t="n">
        <v>12.00044943820225</v>
      </c>
      <c r="L8" t="n">
        <v>12.67607052896725</v>
      </c>
      <c r="M8" t="n">
        <v>11.86938775510204</v>
      </c>
    </row>
    <row r="9">
      <c r="A9" t="n">
        <v>7</v>
      </c>
      <c r="B9" t="n">
        <v>12.02771855010661</v>
      </c>
      <c r="C9" t="n">
        <v>12.36921348314607</v>
      </c>
      <c r="D9" t="n">
        <v>13.3195652173913</v>
      </c>
      <c r="E9" t="n">
        <v>13.88095238095238</v>
      </c>
      <c r="F9" t="n">
        <v>13.77373271889401</v>
      </c>
      <c r="G9" t="n">
        <v>13.28980099502488</v>
      </c>
      <c r="H9" t="n">
        <v>12.78133971291866</v>
      </c>
      <c r="I9" t="n">
        <v>12.922</v>
      </c>
      <c r="J9" t="n">
        <v>12.98816705336427</v>
      </c>
      <c r="K9" t="n">
        <v>13.15337837837838</v>
      </c>
      <c r="L9" t="n">
        <v>13.56844783715013</v>
      </c>
      <c r="M9" t="n">
        <v>12.68556962025317</v>
      </c>
    </row>
    <row r="10">
      <c r="A10" t="n">
        <v>8</v>
      </c>
      <c r="B10" t="n">
        <v>14.47362869198312</v>
      </c>
      <c r="C10" t="n">
        <v>14.5942731277533</v>
      </c>
      <c r="D10" t="n">
        <v>14.97744680851064</v>
      </c>
      <c r="E10" t="n">
        <v>15.39501187648456</v>
      </c>
      <c r="F10" t="n">
        <v>15.30714285714286</v>
      </c>
      <c r="G10" t="n">
        <v>14.89900744416873</v>
      </c>
      <c r="H10" t="n">
        <v>14.45666666666667</v>
      </c>
      <c r="I10" t="n">
        <v>14.87494505494506</v>
      </c>
      <c r="J10" t="n">
        <v>14.88436781609195</v>
      </c>
      <c r="K10" t="n">
        <v>14.82562358276644</v>
      </c>
      <c r="L10" t="n">
        <v>15.03065326633166</v>
      </c>
      <c r="M10" t="n">
        <v>14.83102564102564</v>
      </c>
    </row>
    <row r="11">
      <c r="A11" t="n">
        <v>9</v>
      </c>
      <c r="B11" t="n">
        <v>16.53894736842105</v>
      </c>
      <c r="C11" t="n">
        <v>16.58337028824834</v>
      </c>
      <c r="D11" t="n">
        <v>16.67040169133193</v>
      </c>
      <c r="E11" t="n">
        <v>16.91351981351981</v>
      </c>
      <c r="F11" t="n">
        <v>16.81569506726457</v>
      </c>
      <c r="G11" t="n">
        <v>16.41719901719902</v>
      </c>
      <c r="H11" t="n">
        <v>15.94489311163895</v>
      </c>
      <c r="I11" t="n">
        <v>16.53864628820961</v>
      </c>
      <c r="J11" t="n">
        <v>16.65139534883721</v>
      </c>
      <c r="K11" t="n">
        <v>16.59772209567198</v>
      </c>
      <c r="L11" t="n">
        <v>16.67808564231738</v>
      </c>
      <c r="M11" t="n">
        <v>16.55319693094629</v>
      </c>
    </row>
    <row r="12">
      <c r="A12" t="n">
        <v>10</v>
      </c>
      <c r="B12" t="n">
        <v>17.99532908704883</v>
      </c>
      <c r="C12" t="n">
        <v>18.26106194690265</v>
      </c>
      <c r="D12" t="n">
        <v>18.17478632478632</v>
      </c>
      <c r="E12" t="n">
        <v>18.08639618138425</v>
      </c>
      <c r="F12" t="n">
        <v>18.13995485327314</v>
      </c>
      <c r="G12" t="n">
        <v>17.57990196078432</v>
      </c>
      <c r="H12" t="n">
        <v>17.42256532066508</v>
      </c>
      <c r="I12" t="n">
        <v>18.01269146608315</v>
      </c>
      <c r="J12" t="n">
        <v>18.0903981264637</v>
      </c>
      <c r="K12" t="n">
        <v>17.94976851851852</v>
      </c>
      <c r="L12" t="n">
        <v>17.77084398976982</v>
      </c>
      <c r="M12" t="n">
        <v>17.69921875</v>
      </c>
    </row>
    <row r="13">
      <c r="A13" t="n">
        <v>11</v>
      </c>
      <c r="B13" t="n">
        <v>19.20980810234542</v>
      </c>
      <c r="C13" t="n">
        <v>19.48669623059867</v>
      </c>
      <c r="D13" t="n">
        <v>19.01545064377683</v>
      </c>
      <c r="E13" t="n">
        <v>18.7367298578199</v>
      </c>
      <c r="F13" t="n">
        <v>18.67110609480812</v>
      </c>
      <c r="G13" t="n">
        <v>18.54587378640777</v>
      </c>
      <c r="H13" t="n">
        <v>18.30697115384615</v>
      </c>
      <c r="I13" t="n">
        <v>18.95903083700441</v>
      </c>
      <c r="J13" t="n">
        <v>18.89407582938389</v>
      </c>
      <c r="K13" t="n">
        <v>18.78359908883827</v>
      </c>
      <c r="L13" t="n">
        <v>18.47832898172324</v>
      </c>
      <c r="M13" t="n">
        <v>18.64987146529563</v>
      </c>
    </row>
    <row r="14">
      <c r="A14" t="n">
        <v>12</v>
      </c>
      <c r="B14" t="n">
        <v>19.92838983050848</v>
      </c>
      <c r="C14" t="n">
        <v>20.09823399558499</v>
      </c>
      <c r="D14" t="n">
        <v>19.39392033542977</v>
      </c>
      <c r="E14" t="n">
        <v>19.26525821596244</v>
      </c>
      <c r="F14" t="n">
        <v>19.18098434004474</v>
      </c>
      <c r="G14" t="n">
        <v>18.96642156862745</v>
      </c>
      <c r="H14" t="n">
        <v>18.91678486997636</v>
      </c>
      <c r="I14" t="n">
        <v>19.52035398230089</v>
      </c>
      <c r="J14" t="n">
        <v>19.32401847575058</v>
      </c>
      <c r="K14" t="n">
        <v>19.11304347826087</v>
      </c>
      <c r="L14" t="n">
        <v>18.97526041666667</v>
      </c>
      <c r="M14" t="n">
        <v>19.30408163265306</v>
      </c>
    </row>
    <row r="15">
      <c r="A15" t="n">
        <v>13</v>
      </c>
      <c r="B15" t="n">
        <v>20.68085106382979</v>
      </c>
      <c r="C15" t="n">
        <v>20.49532293986637</v>
      </c>
      <c r="D15" t="n">
        <v>19.85641025641025</v>
      </c>
      <c r="E15" t="n">
        <v>19.58282352941177</v>
      </c>
      <c r="F15" t="n">
        <v>19.35899772209567</v>
      </c>
      <c r="G15" t="n">
        <v>19.31940298507462</v>
      </c>
      <c r="H15" t="n">
        <v>19.4381861575179</v>
      </c>
      <c r="I15" t="n">
        <v>20.21806167400881</v>
      </c>
      <c r="J15" t="n">
        <v>19.85171624713959</v>
      </c>
      <c r="K15" t="n">
        <v>19.40298850574712</v>
      </c>
      <c r="L15" t="n">
        <v>19.51589743589744</v>
      </c>
      <c r="M15" t="n">
        <v>20.06340206185567</v>
      </c>
    </row>
    <row r="16">
      <c r="A16" t="n">
        <v>14</v>
      </c>
      <c r="B16" t="n">
        <v>21.24076433121019</v>
      </c>
      <c r="C16" t="n">
        <v>21.17427293064877</v>
      </c>
      <c r="D16" t="n">
        <v>20.06085106382979</v>
      </c>
      <c r="E16" t="n">
        <v>19.80046728971963</v>
      </c>
      <c r="F16" t="n">
        <v>19.44716553287982</v>
      </c>
      <c r="G16" t="n">
        <v>19.63890274314214</v>
      </c>
      <c r="H16" t="n">
        <v>19.52037914691943</v>
      </c>
      <c r="I16" t="n">
        <v>20.26208425720621</v>
      </c>
      <c r="J16" t="n">
        <v>20.00781609195402</v>
      </c>
      <c r="K16" t="n">
        <v>19.63638443935927</v>
      </c>
      <c r="L16" t="n">
        <v>19.70488431876607</v>
      </c>
      <c r="M16" t="n">
        <v>20.28316062176166</v>
      </c>
    </row>
    <row r="17">
      <c r="A17" t="n">
        <v>15</v>
      </c>
      <c r="B17" t="n">
        <v>20.95714285714286</v>
      </c>
      <c r="C17" t="n">
        <v>21.10953436807095</v>
      </c>
      <c r="D17" t="n">
        <v>19.99936440677966</v>
      </c>
      <c r="E17" t="n">
        <v>19.78881118881119</v>
      </c>
      <c r="F17" t="n">
        <v>19.32013574660634</v>
      </c>
      <c r="G17" t="n">
        <v>19.64740740740741</v>
      </c>
      <c r="H17" t="n">
        <v>19.46995305164319</v>
      </c>
      <c r="I17" t="n">
        <v>20.35840707964602</v>
      </c>
      <c r="J17" t="n">
        <v>20.33926096997691</v>
      </c>
      <c r="K17" t="n">
        <v>19.7124716553288</v>
      </c>
      <c r="L17" t="n">
        <v>19.27099236641221</v>
      </c>
      <c r="M17" t="n">
        <v>20.02750642673522</v>
      </c>
    </row>
    <row r="18">
      <c r="A18" t="n">
        <v>16</v>
      </c>
      <c r="B18" t="n">
        <v>20.12744680851064</v>
      </c>
      <c r="C18" t="n">
        <v>20.66497797356828</v>
      </c>
      <c r="D18" t="n">
        <v>19.5563025210084</v>
      </c>
      <c r="E18" t="n">
        <v>19.34383886255924</v>
      </c>
      <c r="F18" t="n">
        <v>18.93429844097995</v>
      </c>
      <c r="G18" t="n">
        <v>18.97037037037037</v>
      </c>
      <c r="H18" t="n">
        <v>18.75849056603774</v>
      </c>
      <c r="I18" t="n">
        <v>19.75166297117516</v>
      </c>
      <c r="J18" t="n">
        <v>19.55831435079727</v>
      </c>
      <c r="K18" t="n">
        <v>19.12743764172336</v>
      </c>
      <c r="L18" t="n">
        <v>18.59417721518987</v>
      </c>
      <c r="M18" t="n">
        <v>19.36513994910942</v>
      </c>
    </row>
    <row r="19">
      <c r="A19" t="n">
        <v>17</v>
      </c>
      <c r="B19" t="n">
        <v>18.85466101694915</v>
      </c>
      <c r="C19" t="n">
        <v>19.23296703296703</v>
      </c>
      <c r="D19" t="n">
        <v>18.6215644820296</v>
      </c>
      <c r="E19" t="n">
        <v>18.52735849056604</v>
      </c>
      <c r="F19" t="n">
        <v>17.94196428571428</v>
      </c>
      <c r="G19" t="n">
        <v>17.73333333333333</v>
      </c>
      <c r="H19" t="n">
        <v>17.79530516431925</v>
      </c>
      <c r="I19" t="n">
        <v>18.51898454746137</v>
      </c>
      <c r="J19" t="n">
        <v>18.33325791855204</v>
      </c>
      <c r="K19" t="n">
        <v>17.79503386004515</v>
      </c>
      <c r="L19" t="n">
        <v>17.76297229219144</v>
      </c>
      <c r="M19" t="n">
        <v>18.0560411311054</v>
      </c>
    </row>
    <row r="20">
      <c r="A20" t="n">
        <v>18</v>
      </c>
      <c r="B20" t="n">
        <v>17.22697095435685</v>
      </c>
      <c r="C20" t="n">
        <v>17.56111111111111</v>
      </c>
      <c r="D20" t="n">
        <v>17.26974789915966</v>
      </c>
      <c r="E20" t="n">
        <v>17.23747072599532</v>
      </c>
      <c r="F20" t="n">
        <v>16.76533333333333</v>
      </c>
      <c r="G20" t="n">
        <v>16.49731051344743</v>
      </c>
      <c r="H20" t="n">
        <v>16.49322429906542</v>
      </c>
      <c r="I20" t="n">
        <v>16.792</v>
      </c>
      <c r="J20" t="n">
        <v>16.57289293849658</v>
      </c>
      <c r="K20" t="n">
        <v>16.35372460496614</v>
      </c>
      <c r="L20" t="n">
        <v>16.63434343434344</v>
      </c>
      <c r="M20" t="n">
        <v>16.75</v>
      </c>
    </row>
    <row r="21">
      <c r="A21" t="n">
        <v>19</v>
      </c>
      <c r="B21" t="n">
        <v>16.17207792207792</v>
      </c>
      <c r="C21" t="n">
        <v>16.45231481481481</v>
      </c>
      <c r="D21" t="n">
        <v>16.34537634408602</v>
      </c>
      <c r="E21" t="n">
        <v>16.3997668997669</v>
      </c>
      <c r="F21" t="n">
        <v>15.97149220489978</v>
      </c>
      <c r="G21" t="n">
        <v>15.57382716049383</v>
      </c>
      <c r="H21" t="n">
        <v>15.44915662650602</v>
      </c>
      <c r="I21" t="n">
        <v>15.67256637168142</v>
      </c>
      <c r="J21" t="n">
        <v>15.46867749419954</v>
      </c>
      <c r="K21" t="n">
        <v>15.54226327944573</v>
      </c>
      <c r="L21" t="n">
        <v>16.07005494505495</v>
      </c>
      <c r="M21" t="n">
        <v>15.9155672823219</v>
      </c>
    </row>
    <row r="22">
      <c r="A22" t="n">
        <v>20</v>
      </c>
      <c r="B22" t="n">
        <v>15.4515625</v>
      </c>
      <c r="C22" t="n">
        <v>15.7473441108545</v>
      </c>
      <c r="D22" t="n">
        <v>15.73977777777778</v>
      </c>
      <c r="E22" t="n">
        <v>15.85071428571429</v>
      </c>
      <c r="F22" t="n">
        <v>15.45458612975392</v>
      </c>
      <c r="G22" t="n">
        <v>15.00761670761671</v>
      </c>
      <c r="H22" t="n">
        <v>14.82995283018868</v>
      </c>
      <c r="I22" t="n">
        <v>14.96897321428571</v>
      </c>
      <c r="J22" t="n">
        <v>14.74918032786885</v>
      </c>
      <c r="K22" t="n">
        <v>14.97306791569087</v>
      </c>
      <c r="L22" t="n">
        <v>15.5483606557377</v>
      </c>
      <c r="M22" t="n">
        <v>15.34047619047619</v>
      </c>
    </row>
    <row r="23">
      <c r="A23" t="n">
        <v>21</v>
      </c>
      <c r="B23" t="n">
        <v>14.86830357142857</v>
      </c>
      <c r="C23" t="n">
        <v>15.13209302325581</v>
      </c>
      <c r="D23" t="n">
        <v>15.28991228070175</v>
      </c>
      <c r="E23" t="n">
        <v>15.43474178403756</v>
      </c>
      <c r="F23" t="n">
        <v>15.05575221238938</v>
      </c>
      <c r="G23" t="n">
        <v>14.61604938271605</v>
      </c>
      <c r="H23" t="n">
        <v>14.33014354066986</v>
      </c>
      <c r="I23" t="n">
        <v>14.43555555555556</v>
      </c>
      <c r="J23" t="n">
        <v>14.25642857142857</v>
      </c>
      <c r="K23" t="n">
        <v>14.52971698113208</v>
      </c>
      <c r="L23" t="n">
        <v>15.12702702702703</v>
      </c>
      <c r="M23" t="n">
        <v>14.7968253968254</v>
      </c>
    </row>
    <row r="24">
      <c r="A24" t="n">
        <v>22</v>
      </c>
      <c r="B24" t="n">
        <v>14.28695652173913</v>
      </c>
      <c r="C24" t="n">
        <v>14.57084282460137</v>
      </c>
      <c r="D24" t="n">
        <v>14.84466230936819</v>
      </c>
      <c r="E24" t="n">
        <v>15.02987951807229</v>
      </c>
      <c r="F24" t="n">
        <v>14.68112359550562</v>
      </c>
      <c r="G24" t="n">
        <v>14.25062034739454</v>
      </c>
      <c r="H24" t="n">
        <v>13.9933014354067</v>
      </c>
      <c r="I24" t="n">
        <v>14.0968253968254</v>
      </c>
      <c r="J24" t="n">
        <v>13.80971563981043</v>
      </c>
      <c r="K24" t="n">
        <v>14.13752913752914</v>
      </c>
      <c r="L24" t="n">
        <v>14.69350649350649</v>
      </c>
      <c r="M24" t="n">
        <v>14.36167979002625</v>
      </c>
    </row>
    <row r="25">
      <c r="A25" t="n">
        <v>23</v>
      </c>
      <c r="B25" t="n">
        <v>13.88354978354978</v>
      </c>
      <c r="C25" t="n">
        <v>14.14189189189189</v>
      </c>
      <c r="D25" t="n">
        <v>14.49743040685225</v>
      </c>
      <c r="E25" t="n">
        <v>14.76199524940618</v>
      </c>
      <c r="F25" t="n">
        <v>14.40407239819005</v>
      </c>
      <c r="G25" t="n">
        <v>13.88935643564357</v>
      </c>
      <c r="H25" t="n">
        <v>13.54736842105263</v>
      </c>
      <c r="I25" t="n">
        <v>13.72152466367713</v>
      </c>
      <c r="J25" t="n">
        <v>13.47289719626168</v>
      </c>
      <c r="K25" t="n">
        <v>13.79006928406467</v>
      </c>
      <c r="L25" t="n">
        <v>14.38652849740933</v>
      </c>
      <c r="M25" t="n">
        <v>13.97823834196891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2024-11-26T23:20:56Z</dcterms:created>
  <dcterms:modified xmlns:dcterms="http://purl.org/dc/terms/" xmlns:xsi="http://www.w3.org/2001/XMLSchema-instance" xsi:type="dcterms:W3CDTF">2024-11-26T23:20:56Z</dcterms:modified>
</cp:coreProperties>
</file>