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7.103846153846153</v>
      </c>
      <c r="C2" t="n">
        <v>6.755769230769231</v>
      </c>
      <c r="D2" t="n">
        <v>6.816071428571428</v>
      </c>
      <c r="E2" t="n">
        <v>7.239999999999999</v>
      </c>
      <c r="F2" t="n">
        <v>7.485185185185185</v>
      </c>
      <c r="G2" t="n">
        <v>7.222222222222222</v>
      </c>
      <c r="H2" t="n">
        <v>6.736111111111111</v>
      </c>
      <c r="I2" t="n">
        <v>6.940625</v>
      </c>
      <c r="J2" t="n">
        <v>6.685365853658537</v>
      </c>
      <c r="K2" t="n">
        <v>7.711111111111112</v>
      </c>
      <c r="L2" t="n">
        <v>7.646</v>
      </c>
      <c r="M2" t="n">
        <v>7.093939393939394</v>
      </c>
    </row>
    <row r="3">
      <c r="A3" t="n">
        <v>1</v>
      </c>
      <c r="B3" t="n">
        <v>7.076923076923077</v>
      </c>
      <c r="C3" t="n">
        <v>6.731481481481482</v>
      </c>
      <c r="D3" t="n">
        <v>6.789473684210527</v>
      </c>
      <c r="E3" t="n">
        <v>7.175438596491228</v>
      </c>
      <c r="F3" t="n">
        <v>7.409090909090909</v>
      </c>
      <c r="G3" t="n">
        <v>7.122222222222223</v>
      </c>
      <c r="H3" t="n">
        <v>6.706060606060606</v>
      </c>
      <c r="I3" t="n">
        <v>6.86551724137931</v>
      </c>
      <c r="J3" t="n">
        <v>6.612820512820512</v>
      </c>
      <c r="K3" t="n">
        <v>7.592857142857143</v>
      </c>
      <c r="L3" t="n">
        <v>7.616071428571429</v>
      </c>
      <c r="M3" t="n">
        <v>7.043939393939394</v>
      </c>
    </row>
    <row r="4">
      <c r="A4" t="n">
        <v>2</v>
      </c>
      <c r="B4" t="n">
        <v>6.991836734693878</v>
      </c>
      <c r="C4" t="n">
        <v>6.685454545454546</v>
      </c>
      <c r="D4" t="n">
        <v>6.726785714285714</v>
      </c>
      <c r="E4" t="n">
        <v>7.096428571428571</v>
      </c>
      <c r="F4" t="n">
        <v>7.356000000000001</v>
      </c>
      <c r="G4" t="n">
        <v>7.103571428571429</v>
      </c>
      <c r="H4" t="n">
        <v>6.646666666666667</v>
      </c>
      <c r="I4" t="n">
        <v>6.8</v>
      </c>
      <c r="J4" t="n">
        <v>6.609999999999999</v>
      </c>
      <c r="K4" t="n">
        <v>7.596666666666667</v>
      </c>
      <c r="L4" t="n">
        <v>7.592452830188678</v>
      </c>
      <c r="M4" t="n">
        <v>6.992647058823529</v>
      </c>
    </row>
    <row r="5">
      <c r="A5" t="n">
        <v>3</v>
      </c>
      <c r="B5" t="n">
        <v>6.95576923076923</v>
      </c>
      <c r="C5" t="n">
        <v>6.56734693877551</v>
      </c>
      <c r="D5" t="n">
        <v>6.671929824561404</v>
      </c>
      <c r="E5" t="n">
        <v>7.076271186440678</v>
      </c>
      <c r="F5" t="n">
        <v>7.334210526315789</v>
      </c>
      <c r="G5" t="n">
        <v>7.014545454545455</v>
      </c>
      <c r="H5" t="n">
        <v>6.65</v>
      </c>
      <c r="I5" t="n">
        <v>6.778787878787878</v>
      </c>
      <c r="J5" t="n">
        <v>6.5825</v>
      </c>
      <c r="K5" t="n">
        <v>7.53448275862069</v>
      </c>
      <c r="L5" t="n">
        <v>7.505555555555556</v>
      </c>
      <c r="M5" t="n">
        <v>6.911111111111111</v>
      </c>
    </row>
    <row r="6">
      <c r="A6" t="n">
        <v>4</v>
      </c>
      <c r="B6" t="n">
        <v>6.870588235294117</v>
      </c>
      <c r="C6" t="n">
        <v>6.53265306122449</v>
      </c>
      <c r="D6" t="n">
        <v>6.528260869565218</v>
      </c>
      <c r="E6" t="n">
        <v>7.025862068965517</v>
      </c>
      <c r="F6" t="n">
        <v>7.257692307692308</v>
      </c>
      <c r="G6" t="n">
        <v>7.030357142857143</v>
      </c>
      <c r="H6" t="n">
        <v>6.6</v>
      </c>
      <c r="I6" t="n">
        <v>6.723333333333333</v>
      </c>
      <c r="J6" t="n">
        <v>6.495121951219512</v>
      </c>
      <c r="K6" t="n">
        <v>7.551851851851852</v>
      </c>
      <c r="L6" t="n">
        <v>7.426785714285714</v>
      </c>
      <c r="M6" t="n">
        <v>6.851515151515152</v>
      </c>
    </row>
    <row r="7">
      <c r="A7" t="n">
        <v>5</v>
      </c>
      <c r="B7" t="n">
        <v>6.818518518518518</v>
      </c>
      <c r="C7" t="n">
        <v>6.478431372549019</v>
      </c>
      <c r="D7" t="n">
        <v>6.487037037037037</v>
      </c>
      <c r="E7" t="n">
        <v>6.935593220338983</v>
      </c>
      <c r="F7" t="n">
        <v>7.225641025641026</v>
      </c>
      <c r="G7" t="n">
        <v>6.972549019607843</v>
      </c>
      <c r="H7" t="n">
        <v>6.496551724137931</v>
      </c>
      <c r="I7" t="n">
        <v>6.646428571428571</v>
      </c>
      <c r="J7" t="n">
        <v>6.495348837209303</v>
      </c>
      <c r="K7" t="n">
        <v>7.503571428571428</v>
      </c>
      <c r="L7" t="n">
        <v>7.314</v>
      </c>
      <c r="M7" t="n">
        <v>6.813235294117647</v>
      </c>
    </row>
    <row r="8">
      <c r="A8" t="n">
        <v>6</v>
      </c>
      <c r="B8" t="n">
        <v>6.734615384615385</v>
      </c>
      <c r="C8" t="n">
        <v>6.417999999999999</v>
      </c>
      <c r="D8" t="n">
        <v>6.467857142857143</v>
      </c>
      <c r="E8" t="n">
        <v>6.843636363636363</v>
      </c>
      <c r="F8" t="n">
        <v>7.127272727272727</v>
      </c>
      <c r="G8" t="n">
        <v>6.917241379310345</v>
      </c>
      <c r="H8" t="n">
        <v>6.5</v>
      </c>
      <c r="I8" t="n">
        <v>6.62</v>
      </c>
      <c r="J8" t="n">
        <v>6.428571428571429</v>
      </c>
      <c r="K8" t="n">
        <v>7.392592592592592</v>
      </c>
      <c r="L8" t="n">
        <v>7.278571428571429</v>
      </c>
      <c r="M8" t="n">
        <v>6.7296875</v>
      </c>
    </row>
    <row r="9">
      <c r="A9" t="n">
        <v>7</v>
      </c>
      <c r="B9" t="n">
        <v>6.633333333333334</v>
      </c>
      <c r="C9" t="n">
        <v>6.362264150943396</v>
      </c>
      <c r="D9" t="n">
        <v>6.347058823529411</v>
      </c>
      <c r="E9" t="n">
        <v>6.793103448275862</v>
      </c>
      <c r="F9" t="n">
        <v>7.060273972602739</v>
      </c>
      <c r="G9" t="n">
        <v>6.83921568627451</v>
      </c>
      <c r="H9" t="n">
        <v>6.436111111111111</v>
      </c>
      <c r="I9" t="n">
        <v>6.513333333333334</v>
      </c>
      <c r="J9" t="n">
        <v>6.35952380952381</v>
      </c>
      <c r="K9" t="n">
        <v>7.307142857142857</v>
      </c>
      <c r="L9" t="n">
        <v>7.243636363636363</v>
      </c>
      <c r="M9" t="n">
        <v>6.678125</v>
      </c>
    </row>
    <row r="10">
      <c r="A10" t="n">
        <v>8</v>
      </c>
      <c r="B10" t="n">
        <v>6.615686274509804</v>
      </c>
      <c r="C10" t="n">
        <v>6.314814814814815</v>
      </c>
      <c r="D10" t="n">
        <v>6.335714285714286</v>
      </c>
      <c r="E10" t="n">
        <v>6.736666666666666</v>
      </c>
      <c r="F10" t="n">
        <v>7.042465753424658</v>
      </c>
      <c r="G10" t="n">
        <v>6.8</v>
      </c>
      <c r="H10" t="n">
        <v>6.394871794871795</v>
      </c>
      <c r="I10" t="n">
        <v>6.512121212121213</v>
      </c>
      <c r="J10" t="n">
        <v>6.302564102564103</v>
      </c>
      <c r="K10" t="n">
        <v>7.271428571428571</v>
      </c>
      <c r="L10" t="n">
        <v>7.134615384615385</v>
      </c>
      <c r="M10" t="n">
        <v>6.624615384615385</v>
      </c>
    </row>
    <row r="11">
      <c r="A11" t="n">
        <v>9</v>
      </c>
      <c r="B11" t="n">
        <v>6.598148148148148</v>
      </c>
      <c r="C11" t="n">
        <v>6.290384615384616</v>
      </c>
      <c r="D11" t="n">
        <v>6.30909090909091</v>
      </c>
      <c r="E11" t="n">
        <v>6.708474576271187</v>
      </c>
      <c r="F11" t="n">
        <v>6.985526315789474</v>
      </c>
      <c r="G11" t="n">
        <v>6.813793103448275</v>
      </c>
      <c r="H11" t="n">
        <v>6.319354838709677</v>
      </c>
      <c r="I11" t="n">
        <v>6.506451612903225</v>
      </c>
      <c r="J11" t="n">
        <v>6.325</v>
      </c>
      <c r="K11" t="n">
        <v>7.3</v>
      </c>
      <c r="L11" t="n">
        <v>7.245283018867925</v>
      </c>
      <c r="M11" t="n">
        <v>6.606060606060606</v>
      </c>
    </row>
    <row r="12">
      <c r="A12" t="n">
        <v>10</v>
      </c>
      <c r="B12" t="n">
        <v>6.541666666666667</v>
      </c>
      <c r="C12" t="n">
        <v>6.21</v>
      </c>
      <c r="D12" t="n">
        <v>6.24468085106383</v>
      </c>
      <c r="E12" t="n">
        <v>6.701694915254237</v>
      </c>
      <c r="F12" t="n">
        <v>7.027142857142857</v>
      </c>
      <c r="G12" t="n">
        <v>6.70566037735849</v>
      </c>
      <c r="H12" t="n">
        <v>6.305882352941176</v>
      </c>
      <c r="I12" t="n">
        <v>6.516129032258065</v>
      </c>
      <c r="J12" t="n">
        <v>6.238888888888889</v>
      </c>
      <c r="K12" t="n">
        <v>7.369565217391305</v>
      </c>
      <c r="L12" t="n">
        <v>7.251923076923077</v>
      </c>
      <c r="M12" t="n">
        <v>6.608928571428572</v>
      </c>
    </row>
    <row r="13">
      <c r="A13" t="n">
        <v>11</v>
      </c>
      <c r="B13" t="n">
        <v>6.565306122448979</v>
      </c>
      <c r="C13" t="n">
        <v>6.23061224489796</v>
      </c>
      <c r="D13" t="n">
        <v>6.325454545454545</v>
      </c>
      <c r="E13" t="n">
        <v>6.7</v>
      </c>
      <c r="F13" t="n">
        <v>7.031578947368421</v>
      </c>
      <c r="G13" t="n">
        <v>6.801851851851852</v>
      </c>
      <c r="H13" t="n">
        <v>6.38</v>
      </c>
      <c r="I13" t="n">
        <v>6.485714285714286</v>
      </c>
      <c r="J13" t="n">
        <v>6.342857142857143</v>
      </c>
      <c r="K13" t="n">
        <v>7.314285714285715</v>
      </c>
      <c r="L13" t="n">
        <v>7.261538461538462</v>
      </c>
      <c r="M13" t="n">
        <v>6.629032258064516</v>
      </c>
    </row>
    <row r="14">
      <c r="A14" t="n">
        <v>12</v>
      </c>
      <c r="B14" t="n">
        <v>6.639622641509433</v>
      </c>
      <c r="C14" t="n">
        <v>6.316363636363636</v>
      </c>
      <c r="D14" t="n">
        <v>6.343396226415094</v>
      </c>
      <c r="E14" t="n">
        <v>6.728070175438597</v>
      </c>
      <c r="F14" t="n">
        <v>7.04025974025974</v>
      </c>
      <c r="G14" t="n">
        <v>6.800000000000001</v>
      </c>
      <c r="H14" t="n">
        <v>6.361111111111111</v>
      </c>
      <c r="I14" t="n">
        <v>6.496969696969697</v>
      </c>
      <c r="J14" t="n">
        <v>6.385294117647058</v>
      </c>
      <c r="K14" t="n">
        <v>7.32962962962963</v>
      </c>
      <c r="L14" t="n">
        <v>7.314545454545454</v>
      </c>
      <c r="M14" t="n">
        <v>6.669354838709677</v>
      </c>
    </row>
    <row r="15">
      <c r="A15" t="n">
        <v>13</v>
      </c>
      <c r="B15" t="n">
        <v>6.706122448979592</v>
      </c>
      <c r="C15" t="n">
        <v>6.392307692307692</v>
      </c>
      <c r="D15" t="n">
        <v>6.42280701754386</v>
      </c>
      <c r="E15" t="n">
        <v>6.763157894736842</v>
      </c>
      <c r="F15" t="n">
        <v>7.059459459459459</v>
      </c>
      <c r="G15" t="n">
        <v>6.835593220338983</v>
      </c>
      <c r="H15" t="n">
        <v>6.4</v>
      </c>
      <c r="I15" t="n">
        <v>6.592857142857143</v>
      </c>
      <c r="J15" t="n">
        <v>6.425</v>
      </c>
      <c r="K15" t="n">
        <v>7.370967741935484</v>
      </c>
      <c r="L15" t="n">
        <v>7.364814814814815</v>
      </c>
      <c r="M15" t="n">
        <v>6.769354838709678</v>
      </c>
    </row>
    <row r="16">
      <c r="A16" t="n">
        <v>14</v>
      </c>
      <c r="B16" t="n">
        <v>6.773469387755101</v>
      </c>
      <c r="C16" t="n">
        <v>6.496296296296297</v>
      </c>
      <c r="D16" t="n">
        <v>6.487037037037037</v>
      </c>
      <c r="E16" t="n">
        <v>6.838181818181819</v>
      </c>
      <c r="F16" t="n">
        <v>7.142105263157895</v>
      </c>
      <c r="G16" t="n">
        <v>6.912962962962963</v>
      </c>
      <c r="H16" t="n">
        <v>6.448648648648648</v>
      </c>
      <c r="I16" t="n">
        <v>6.640625</v>
      </c>
      <c r="J16" t="n">
        <v>6.382352941176471</v>
      </c>
      <c r="K16" t="n">
        <v>7.446666666666667</v>
      </c>
      <c r="L16" t="n">
        <v>7.44</v>
      </c>
      <c r="M16" t="n">
        <v>6.813636363636363</v>
      </c>
    </row>
    <row r="17">
      <c r="A17" t="n">
        <v>15</v>
      </c>
      <c r="B17" t="n">
        <v>6.847916666666666</v>
      </c>
      <c r="C17" t="n">
        <v>6.498039215686274</v>
      </c>
      <c r="D17" t="n">
        <v>6.583928571428571</v>
      </c>
      <c r="E17" t="n">
        <v>6.985483870967743</v>
      </c>
      <c r="F17" t="n">
        <v>7.216</v>
      </c>
      <c r="G17" t="n">
        <v>6.95</v>
      </c>
      <c r="H17" t="n">
        <v>6.535483870967742</v>
      </c>
      <c r="I17" t="n">
        <v>6.748275862068965</v>
      </c>
      <c r="J17" t="n">
        <v>6.471428571428572</v>
      </c>
      <c r="K17" t="n">
        <v>7.503846153846154</v>
      </c>
      <c r="L17" t="n">
        <v>7.554716981132075</v>
      </c>
      <c r="M17" t="n">
        <v>6.89076923076923</v>
      </c>
    </row>
    <row r="18">
      <c r="A18" t="n">
        <v>16</v>
      </c>
      <c r="B18" t="n">
        <v>6.953191489361703</v>
      </c>
      <c r="C18" t="n">
        <v>6.541304347826086</v>
      </c>
      <c r="D18" t="n">
        <v>6.59795918367347</v>
      </c>
      <c r="E18" t="n">
        <v>7.059016393442623</v>
      </c>
      <c r="F18" t="n">
        <v>7.297402597402597</v>
      </c>
      <c r="G18" t="n">
        <v>7.02</v>
      </c>
      <c r="H18" t="n">
        <v>6.619444444444444</v>
      </c>
      <c r="I18" t="n">
        <v>6.78</v>
      </c>
      <c r="J18" t="n">
        <v>6.55</v>
      </c>
      <c r="K18" t="n">
        <v>7.593103448275862</v>
      </c>
      <c r="L18" t="n">
        <v>7.643137254901961</v>
      </c>
      <c r="M18" t="n">
        <v>6.973846153846154</v>
      </c>
    </row>
    <row r="19">
      <c r="A19" t="n">
        <v>17</v>
      </c>
      <c r="B19" t="n">
        <v>7.096153846153846</v>
      </c>
      <c r="C19" t="n">
        <v>6.687755102040816</v>
      </c>
      <c r="D19" t="n">
        <v>6.752631578947368</v>
      </c>
      <c r="E19" t="n">
        <v>7.132203389830509</v>
      </c>
      <c r="F19" t="n">
        <v>7.383333333333333</v>
      </c>
      <c r="G19" t="n">
        <v>7.085714285714286</v>
      </c>
      <c r="H19" t="n">
        <v>6.666666666666667</v>
      </c>
      <c r="I19" t="n">
        <v>6.828125</v>
      </c>
      <c r="J19" t="n">
        <v>6.661538461538462</v>
      </c>
      <c r="K19" t="n">
        <v>7.63448275862069</v>
      </c>
      <c r="L19" t="n">
        <v>7.698076923076924</v>
      </c>
      <c r="M19" t="n">
        <v>7.04179104477612</v>
      </c>
    </row>
    <row r="20">
      <c r="A20" t="n">
        <v>18</v>
      </c>
      <c r="B20" t="n">
        <v>7.130769230769231</v>
      </c>
      <c r="C20" t="n">
        <v>6.764705882352941</v>
      </c>
      <c r="D20" t="n">
        <v>6.821818181818181</v>
      </c>
      <c r="E20" t="n">
        <v>7.171186440677967</v>
      </c>
      <c r="F20" t="n">
        <v>7.448717948717949</v>
      </c>
      <c r="G20" t="n">
        <v>7.15925925925926</v>
      </c>
      <c r="H20" t="n">
        <v>6.73125</v>
      </c>
      <c r="I20" t="n">
        <v>6.92</v>
      </c>
      <c r="J20" t="n">
        <v>6.637142857142858</v>
      </c>
      <c r="K20" t="n">
        <v>7.648148148148148</v>
      </c>
      <c r="L20" t="n">
        <v>7.676</v>
      </c>
      <c r="M20" t="n">
        <v>7.111940298507463</v>
      </c>
    </row>
    <row r="21">
      <c r="A21" t="n">
        <v>19</v>
      </c>
      <c r="B21" t="n">
        <v>7.175471698113208</v>
      </c>
      <c r="C21" t="n">
        <v>6.82037037037037</v>
      </c>
      <c r="D21" t="n">
        <v>6.856363636363636</v>
      </c>
      <c r="E21" t="n">
        <v>7.205454545454546</v>
      </c>
      <c r="F21" t="n">
        <v>7.484810126582278</v>
      </c>
      <c r="G21" t="n">
        <v>7.233962264150943</v>
      </c>
      <c r="H21" t="n">
        <v>6.774193548387097</v>
      </c>
      <c r="I21" t="n">
        <v>6.945161290322581</v>
      </c>
      <c r="J21" t="n">
        <v>6.642105263157895</v>
      </c>
      <c r="K21" t="n">
        <v>7.769230769230769</v>
      </c>
      <c r="L21" t="n">
        <v>7.76875</v>
      </c>
      <c r="M21" t="n">
        <v>7.155555555555556</v>
      </c>
    </row>
    <row r="22">
      <c r="A22" t="n">
        <v>20</v>
      </c>
      <c r="B22" t="n">
        <v>7.169387755102041</v>
      </c>
      <c r="C22" t="n">
        <v>6.808163265306123</v>
      </c>
      <c r="D22" t="n">
        <v>6.82156862745098</v>
      </c>
      <c r="E22" t="n">
        <v>7.251785714285715</v>
      </c>
      <c r="F22" t="n">
        <v>7.513924050632911</v>
      </c>
      <c r="G22" t="n">
        <v>7.24</v>
      </c>
      <c r="H22" t="n">
        <v>6.8</v>
      </c>
      <c r="I22" t="n">
        <v>7.014285714285714</v>
      </c>
      <c r="J22" t="n">
        <v>7.59375</v>
      </c>
      <c r="K22" t="n">
        <v>7.649999999999999</v>
      </c>
      <c r="L22" t="n">
        <v>7.719565217391305</v>
      </c>
      <c r="M22" t="n">
        <v>7.193103448275862</v>
      </c>
    </row>
    <row r="23">
      <c r="A23" t="n">
        <v>21</v>
      </c>
      <c r="B23" t="n">
        <v>7.113636363636363</v>
      </c>
      <c r="C23" t="n">
        <v>6.795555555555556</v>
      </c>
      <c r="D23" t="n">
        <v>6.84313725490196</v>
      </c>
      <c r="E23" t="n">
        <v>7.282456140350877</v>
      </c>
      <c r="F23" t="n">
        <v>7.52875</v>
      </c>
      <c r="G23" t="n">
        <v>7.192592592592592</v>
      </c>
      <c r="H23" t="n">
        <v>6.854545454545454</v>
      </c>
      <c r="I23" t="n">
        <v>6.983333333333333</v>
      </c>
      <c r="J23" t="n">
        <v>6.75897435897436</v>
      </c>
      <c r="K23" t="n">
        <v>7.85</v>
      </c>
      <c r="L23" t="n">
        <v>7.740384615384615</v>
      </c>
      <c r="M23" t="n">
        <v>7.165625</v>
      </c>
    </row>
    <row r="24">
      <c r="A24" t="n">
        <v>22</v>
      </c>
      <c r="B24" t="n">
        <v>7.186</v>
      </c>
      <c r="C24" t="n">
        <v>6.75531914893617</v>
      </c>
      <c r="D24" t="n">
        <v>6.858333333333333</v>
      </c>
      <c r="E24" t="n">
        <v>7.24</v>
      </c>
      <c r="F24" t="n">
        <v>7.497530864197531</v>
      </c>
      <c r="G24" t="n">
        <v>7.184313725490195</v>
      </c>
      <c r="H24" t="n">
        <v>6.813513513513513</v>
      </c>
      <c r="I24" t="n">
        <v>6.9625</v>
      </c>
      <c r="J24" t="n">
        <v>6.691428571428571</v>
      </c>
      <c r="K24" t="n">
        <v>7.737037037037037</v>
      </c>
      <c r="L24" t="n">
        <v>7.72</v>
      </c>
      <c r="M24" t="n">
        <v>7.1484375</v>
      </c>
    </row>
    <row r="25">
      <c r="A25" t="n">
        <v>23</v>
      </c>
      <c r="B25" t="n">
        <v>7.13265306122449</v>
      </c>
      <c r="C25" t="n">
        <v>6.809259259259259</v>
      </c>
      <c r="D25" t="n">
        <v>6.851851851851852</v>
      </c>
      <c r="E25" t="n">
        <v>7.286440677966102</v>
      </c>
      <c r="F25" t="n">
        <v>7.461842105263158</v>
      </c>
      <c r="G25" t="n">
        <v>7.198148148148148</v>
      </c>
      <c r="H25" t="n">
        <v>6.820588235294117</v>
      </c>
      <c r="I25" t="n">
        <v>7.039285714285714</v>
      </c>
      <c r="J25" t="n">
        <v>6.702702702702703</v>
      </c>
      <c r="K25" t="n">
        <v>7.866666666666667</v>
      </c>
      <c r="L25" t="n">
        <v>7.711320754716981</v>
      </c>
      <c r="M25" t="n">
        <v>7.125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2024-11-26T23:20:56Z</dcterms:created>
  <dcterms:modified xmlns:dcterms="http://purl.org/dc/terms/" xmlns:xsi="http://www.w3.org/2001/XMLSchema-instance" xsi:type="dcterms:W3CDTF">2024-11-26T23:20:56Z</dcterms:modified>
</cp:coreProperties>
</file>