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11.59538461538462</v>
      </c>
      <c r="C2" t="n">
        <v>11.98035714285714</v>
      </c>
      <c r="D2" t="n">
        <v>11.91785714285714</v>
      </c>
      <c r="E2" t="n">
        <v>11.83166666666667</v>
      </c>
      <c r="F2" t="n">
        <v>11.97258064516129</v>
      </c>
      <c r="G2" t="n">
        <v>11.81666666666667</v>
      </c>
      <c r="H2" t="n">
        <v>11.26702127659574</v>
      </c>
      <c r="I2" t="n">
        <v>10.97191011235955</v>
      </c>
      <c r="J2" t="n">
        <v>11.13666666666667</v>
      </c>
      <c r="K2" t="n">
        <v>11.47352941176471</v>
      </c>
      <c r="L2" t="n">
        <v>11.75113636363636</v>
      </c>
      <c r="M2" t="n">
        <v>11.80625</v>
      </c>
    </row>
    <row r="3">
      <c r="A3" t="n">
        <v>1</v>
      </c>
      <c r="B3" t="n">
        <v>11.609375</v>
      </c>
      <c r="C3" t="n">
        <v>11.98571428571429</v>
      </c>
      <c r="D3" t="n">
        <v>11.92261904761905</v>
      </c>
      <c r="E3" t="n">
        <v>11.83</v>
      </c>
      <c r="F3" t="n">
        <v>11.98387096774194</v>
      </c>
      <c r="G3" t="n">
        <v>11.82166666666667</v>
      </c>
      <c r="H3" t="n">
        <v>11.22659574468085</v>
      </c>
      <c r="I3" t="n">
        <v>10.93214285714286</v>
      </c>
      <c r="J3" t="n">
        <v>11.14</v>
      </c>
      <c r="K3" t="n">
        <v>11.446875</v>
      </c>
      <c r="L3" t="n">
        <v>11.75227272727273</v>
      </c>
      <c r="M3" t="n">
        <v>11.76086956521739</v>
      </c>
    </row>
    <row r="4">
      <c r="A4" t="n">
        <v>2</v>
      </c>
      <c r="B4" t="n">
        <v>11.6140625</v>
      </c>
      <c r="C4" t="n">
        <v>11.98928571428571</v>
      </c>
      <c r="D4" t="n">
        <v>11.92619047619048</v>
      </c>
      <c r="E4" t="n">
        <v>11.835</v>
      </c>
      <c r="F4" t="n">
        <v>11.98548387096774</v>
      </c>
      <c r="G4" t="n">
        <v>11.825</v>
      </c>
      <c r="H4" t="n">
        <v>11.18085106382979</v>
      </c>
      <c r="I4" t="n">
        <v>10.8710843373494</v>
      </c>
      <c r="J4" t="n">
        <v>11.14</v>
      </c>
      <c r="K4" t="n">
        <v>11.43650793650794</v>
      </c>
      <c r="L4" t="n">
        <v>11.75454545454546</v>
      </c>
      <c r="M4" t="n">
        <v>11.76222222222222</v>
      </c>
    </row>
    <row r="5">
      <c r="A5" t="n">
        <v>3</v>
      </c>
      <c r="B5" t="n">
        <v>11.615625</v>
      </c>
      <c r="C5" t="n">
        <v>11.99464285714286</v>
      </c>
      <c r="D5" t="n">
        <v>11.92619047619048</v>
      </c>
      <c r="E5" t="n">
        <v>11.83833333333333</v>
      </c>
      <c r="F5" t="n">
        <v>11.99193548387097</v>
      </c>
      <c r="G5" t="n">
        <v>11.82666666666667</v>
      </c>
      <c r="H5" t="n">
        <v>11.14148936170213</v>
      </c>
      <c r="I5" t="n">
        <v>10.8219512195122</v>
      </c>
      <c r="J5" t="n">
        <v>11.14666666666667</v>
      </c>
      <c r="K5" t="n">
        <v>11.39661016949153</v>
      </c>
      <c r="L5" t="n">
        <v>11.75568181818182</v>
      </c>
      <c r="M5" t="n">
        <v>11.75393258426966</v>
      </c>
    </row>
    <row r="6">
      <c r="A6" t="n">
        <v>4</v>
      </c>
      <c r="B6" t="n">
        <v>11.6109375</v>
      </c>
      <c r="C6" t="n">
        <v>11.99642857142857</v>
      </c>
      <c r="D6" t="n">
        <v>11.92976190476191</v>
      </c>
      <c r="E6" t="n">
        <v>11.84166666666667</v>
      </c>
      <c r="F6" t="n">
        <v>11.99193548387097</v>
      </c>
      <c r="G6" t="n">
        <v>11.82333333333333</v>
      </c>
      <c r="H6" t="n">
        <v>11.10531914893617</v>
      </c>
      <c r="I6" t="n">
        <v>10.81410256410256</v>
      </c>
      <c r="J6" t="n">
        <v>11.14666666666667</v>
      </c>
      <c r="K6" t="n">
        <v>11.37</v>
      </c>
      <c r="L6" t="n">
        <v>11.76136363636364</v>
      </c>
      <c r="M6" t="n">
        <v>11.75777777777778</v>
      </c>
    </row>
    <row r="7">
      <c r="A7" t="n">
        <v>5</v>
      </c>
      <c r="B7" t="n">
        <v>11.6125</v>
      </c>
      <c r="C7" t="n">
        <v>11.99464285714286</v>
      </c>
      <c r="D7" t="n">
        <v>11.93975903614458</v>
      </c>
      <c r="E7" t="n">
        <v>11.84</v>
      </c>
      <c r="F7" t="n">
        <v>11.99516129032258</v>
      </c>
      <c r="G7" t="n">
        <v>11.81833333333333</v>
      </c>
      <c r="H7" t="n">
        <v>11.06914893617021</v>
      </c>
      <c r="I7" t="n">
        <v>10.79466666666667</v>
      </c>
      <c r="J7" t="n">
        <v>11.14666666666667</v>
      </c>
      <c r="K7" t="n">
        <v>11.39672131147541</v>
      </c>
      <c r="L7" t="n">
        <v>11.7625</v>
      </c>
      <c r="M7" t="n">
        <v>11.76860465116279</v>
      </c>
    </row>
    <row r="8">
      <c r="A8" t="n">
        <v>6</v>
      </c>
      <c r="B8" t="n">
        <v>11.6774647887324</v>
      </c>
      <c r="C8" t="n">
        <v>11.99642857142857</v>
      </c>
      <c r="D8" t="n">
        <v>11.93734939759036</v>
      </c>
      <c r="E8" t="n">
        <v>11.83666666666667</v>
      </c>
      <c r="F8" t="n">
        <v>11.99193548387097</v>
      </c>
      <c r="G8" t="n">
        <v>11.81833333333333</v>
      </c>
      <c r="H8" t="n">
        <v>11.03297872340425</v>
      </c>
      <c r="I8" t="n">
        <v>10.72894736842105</v>
      </c>
      <c r="J8" t="n">
        <v>11.01463414634146</v>
      </c>
      <c r="K8" t="n">
        <v>11.30923076923077</v>
      </c>
      <c r="L8" t="n">
        <v>11.75744680851064</v>
      </c>
      <c r="M8" t="n">
        <v>11.77790697674419</v>
      </c>
    </row>
    <row r="9">
      <c r="A9" t="n">
        <v>7</v>
      </c>
      <c r="B9" t="n">
        <v>11.64109589041096</v>
      </c>
      <c r="C9" t="n">
        <v>12</v>
      </c>
      <c r="D9" t="n">
        <v>11.92976190476191</v>
      </c>
      <c r="E9" t="n">
        <v>11.84333333333333</v>
      </c>
      <c r="F9" t="n">
        <v>11.99193548387097</v>
      </c>
      <c r="G9" t="n">
        <v>11.815</v>
      </c>
      <c r="H9" t="n">
        <v>11.0031914893617</v>
      </c>
      <c r="I9" t="n">
        <v>10.61463414634146</v>
      </c>
      <c r="J9" t="n">
        <v>11.0225</v>
      </c>
      <c r="K9" t="n">
        <v>11.28088235294118</v>
      </c>
      <c r="L9" t="n">
        <v>11.77524752475247</v>
      </c>
      <c r="M9" t="n">
        <v>11.84615384615385</v>
      </c>
    </row>
    <row r="10">
      <c r="A10" t="n">
        <v>8</v>
      </c>
      <c r="B10" t="n">
        <v>11.60746268656717</v>
      </c>
      <c r="C10" t="n">
        <v>12</v>
      </c>
      <c r="D10" t="n">
        <v>11.93095238095238</v>
      </c>
      <c r="E10" t="n">
        <v>11.83833333333333</v>
      </c>
      <c r="F10" t="n">
        <v>11.99516129032258</v>
      </c>
      <c r="G10" t="n">
        <v>11.81666666666667</v>
      </c>
      <c r="H10" t="n">
        <v>10.97741935483871</v>
      </c>
      <c r="I10" t="n">
        <v>10.53563218390805</v>
      </c>
      <c r="J10" t="n">
        <v>11.07027027027027</v>
      </c>
      <c r="K10" t="n">
        <v>11.38</v>
      </c>
      <c r="L10" t="n">
        <v>11.78181818181818</v>
      </c>
      <c r="M10" t="n">
        <v>11.77920792079208</v>
      </c>
    </row>
    <row r="11">
      <c r="A11" t="n">
        <v>9</v>
      </c>
      <c r="B11" t="n">
        <v>11.60923076923077</v>
      </c>
      <c r="C11" t="n">
        <v>12</v>
      </c>
      <c r="D11" t="n">
        <v>11.92857142857143</v>
      </c>
      <c r="E11" t="n">
        <v>11.84833333333333</v>
      </c>
      <c r="F11" t="n">
        <v>11.99838709677419</v>
      </c>
      <c r="G11" t="n">
        <v>11.82033898305085</v>
      </c>
      <c r="H11" t="n">
        <v>10.96666666666667</v>
      </c>
      <c r="I11" t="n">
        <v>10.54204545454546</v>
      </c>
      <c r="J11" t="n">
        <v>11.140625</v>
      </c>
      <c r="K11" t="n">
        <v>11.36567164179104</v>
      </c>
      <c r="L11" t="n">
        <v>11.77204301075269</v>
      </c>
      <c r="M11" t="n">
        <v>11.77941176470588</v>
      </c>
    </row>
    <row r="12">
      <c r="A12" t="n">
        <v>10</v>
      </c>
      <c r="B12" t="n">
        <v>11.61076923076923</v>
      </c>
      <c r="C12" t="n">
        <v>12.00357142857143</v>
      </c>
      <c r="D12" t="n">
        <v>11.94390243902439</v>
      </c>
      <c r="E12" t="n">
        <v>11.845</v>
      </c>
      <c r="F12" t="n">
        <v>11.99516129032258</v>
      </c>
      <c r="G12" t="n">
        <v>11.82033898305085</v>
      </c>
      <c r="H12" t="n">
        <v>10.98510638297872</v>
      </c>
      <c r="I12" t="n">
        <v>10.58068181818182</v>
      </c>
      <c r="J12" t="n">
        <v>11.15</v>
      </c>
      <c r="K12" t="n">
        <v>11.41617647058824</v>
      </c>
      <c r="L12" t="n">
        <v>11.77912087912088</v>
      </c>
      <c r="M12" t="n">
        <v>11.79</v>
      </c>
    </row>
    <row r="13">
      <c r="A13" t="n">
        <v>11</v>
      </c>
      <c r="B13" t="n">
        <v>11.61076923076923</v>
      </c>
      <c r="C13" t="n">
        <v>12.00714285714286</v>
      </c>
      <c r="D13" t="n">
        <v>11.93095238095238</v>
      </c>
      <c r="E13" t="n">
        <v>11.85</v>
      </c>
      <c r="F13" t="n">
        <v>11.99677419354839</v>
      </c>
      <c r="G13" t="n">
        <v>11.82241379310345</v>
      </c>
      <c r="H13" t="n">
        <v>11.03010752688172</v>
      </c>
      <c r="I13" t="n">
        <v>10.64044943820225</v>
      </c>
      <c r="J13" t="n">
        <v>11.15</v>
      </c>
      <c r="K13" t="n">
        <v>11.43731343283582</v>
      </c>
      <c r="L13" t="n">
        <v>11.78571428571429</v>
      </c>
      <c r="M13" t="n">
        <v>11.801</v>
      </c>
    </row>
    <row r="14">
      <c r="A14" t="n">
        <v>12</v>
      </c>
      <c r="B14" t="n">
        <v>11.60307692307692</v>
      </c>
      <c r="C14" t="n">
        <v>12.00714285714286</v>
      </c>
      <c r="D14" t="n">
        <v>11.92738095238095</v>
      </c>
      <c r="E14" t="n">
        <v>11.84333333333333</v>
      </c>
      <c r="F14" t="n">
        <v>11.99516129032258</v>
      </c>
      <c r="G14" t="n">
        <v>11.81724137931034</v>
      </c>
      <c r="H14" t="n">
        <v>11.09782608695652</v>
      </c>
      <c r="I14" t="n">
        <v>10.73595505617978</v>
      </c>
      <c r="J14" t="n">
        <v>11.15</v>
      </c>
      <c r="K14" t="n">
        <v>11.46029411764706</v>
      </c>
      <c r="L14" t="n">
        <v>11.78901098901099</v>
      </c>
      <c r="M14" t="n">
        <v>11.81717171717172</v>
      </c>
    </row>
    <row r="15">
      <c r="A15" t="n">
        <v>13</v>
      </c>
      <c r="B15" t="n">
        <v>11.61060606060606</v>
      </c>
      <c r="C15" t="n">
        <v>12.00357142857143</v>
      </c>
      <c r="D15" t="n">
        <v>11.92619047619048</v>
      </c>
      <c r="E15" t="n">
        <v>11.83833333333333</v>
      </c>
      <c r="F15" t="n">
        <v>11.99354838709677</v>
      </c>
      <c r="G15" t="n">
        <v>11.81379310344828</v>
      </c>
      <c r="H15" t="n">
        <v>11.18043478260869</v>
      </c>
      <c r="I15" t="n">
        <v>10.85280898876404</v>
      </c>
      <c r="J15" t="n">
        <v>11.165625</v>
      </c>
      <c r="K15" t="n">
        <v>11.48676470588235</v>
      </c>
      <c r="L15" t="n">
        <v>11.79230769230769</v>
      </c>
      <c r="M15" t="n">
        <v>11.832</v>
      </c>
    </row>
    <row r="16">
      <c r="A16" t="n">
        <v>14</v>
      </c>
      <c r="B16" t="n">
        <v>11.59692307692308</v>
      </c>
      <c r="C16" t="n">
        <v>12.00178571428571</v>
      </c>
      <c r="D16" t="n">
        <v>11.92380952380952</v>
      </c>
      <c r="E16" t="n">
        <v>11.83833333333333</v>
      </c>
      <c r="F16" t="n">
        <v>11.98870967741935</v>
      </c>
      <c r="G16" t="n">
        <v>11.80338983050847</v>
      </c>
      <c r="H16" t="n">
        <v>11.26559139784946</v>
      </c>
      <c r="I16" t="n">
        <v>10.99101123595505</v>
      </c>
      <c r="J16" t="n">
        <v>11.1448275862069</v>
      </c>
      <c r="K16" t="n">
        <v>11.51176470588235</v>
      </c>
      <c r="L16" t="n">
        <v>11.7978021978022</v>
      </c>
      <c r="M16" t="n">
        <v>11.846</v>
      </c>
    </row>
    <row r="17">
      <c r="A17" t="n">
        <v>15</v>
      </c>
      <c r="B17" t="n">
        <v>11.59538461538462</v>
      </c>
      <c r="C17" t="n">
        <v>12</v>
      </c>
      <c r="D17" t="n">
        <v>11.92142857142857</v>
      </c>
      <c r="E17" t="n">
        <v>11.83333333333333</v>
      </c>
      <c r="F17" t="n">
        <v>11.98870967741935</v>
      </c>
      <c r="G17" t="n">
        <v>11.795</v>
      </c>
      <c r="H17" t="n">
        <v>11.33548387096774</v>
      </c>
      <c r="I17" t="n">
        <v>11.11348314606742</v>
      </c>
      <c r="J17" t="n">
        <v>11.14666666666667</v>
      </c>
      <c r="K17" t="n">
        <v>11.53676470588235</v>
      </c>
      <c r="L17" t="n">
        <v>11.8032967032967</v>
      </c>
      <c r="M17" t="n">
        <v>11.858</v>
      </c>
    </row>
    <row r="18">
      <c r="A18" t="n">
        <v>16</v>
      </c>
      <c r="B18" t="n">
        <v>11.59076923076923</v>
      </c>
      <c r="C18" t="n">
        <v>11.99464285714286</v>
      </c>
      <c r="D18" t="n">
        <v>11.91785714285714</v>
      </c>
      <c r="E18" t="n">
        <v>11.83166666666667</v>
      </c>
      <c r="F18" t="n">
        <v>11.98709677419355</v>
      </c>
      <c r="G18" t="n">
        <v>11.8</v>
      </c>
      <c r="H18" t="n">
        <v>11.4</v>
      </c>
      <c r="I18" t="n">
        <v>11.21910112359551</v>
      </c>
      <c r="J18" t="n">
        <v>11.14333333333333</v>
      </c>
      <c r="K18" t="n">
        <v>11.55588235294118</v>
      </c>
      <c r="L18" t="n">
        <v>11.80777777777778</v>
      </c>
      <c r="M18" t="n">
        <v>11.868</v>
      </c>
    </row>
    <row r="19">
      <c r="A19" t="n">
        <v>17</v>
      </c>
      <c r="B19" t="n">
        <v>11.58923076923077</v>
      </c>
      <c r="C19" t="n">
        <v>11.99285714285714</v>
      </c>
      <c r="D19" t="n">
        <v>11.91547619047619</v>
      </c>
      <c r="E19" t="n">
        <v>11.83</v>
      </c>
      <c r="F19" t="n">
        <v>11.98225806451613</v>
      </c>
      <c r="G19" t="n">
        <v>11.79333333333333</v>
      </c>
      <c r="H19" t="n">
        <v>11.43870967741935</v>
      </c>
      <c r="I19" t="n">
        <v>11.2875</v>
      </c>
      <c r="J19" t="n">
        <v>11.14</v>
      </c>
      <c r="K19" t="n">
        <v>11.56470588235294</v>
      </c>
      <c r="L19" t="n">
        <v>11.8010989010989</v>
      </c>
      <c r="M19" t="n">
        <v>11.868</v>
      </c>
    </row>
    <row r="20">
      <c r="A20" t="n">
        <v>18</v>
      </c>
      <c r="B20" t="n">
        <v>11.5921875</v>
      </c>
      <c r="C20" t="n">
        <v>11.98392857142857</v>
      </c>
      <c r="D20" t="n">
        <v>11.91428571428571</v>
      </c>
      <c r="E20" t="n">
        <v>11.82</v>
      </c>
      <c r="F20" t="n">
        <v>11.98225806451613</v>
      </c>
      <c r="G20" t="n">
        <v>11.80169491525424</v>
      </c>
      <c r="H20" t="n">
        <v>11.44574468085107</v>
      </c>
      <c r="I20" t="n">
        <v>11.31860465116279</v>
      </c>
      <c r="J20" t="n">
        <v>11.13333333333333</v>
      </c>
      <c r="K20" t="n">
        <v>11.56176470588235</v>
      </c>
      <c r="L20" t="n">
        <v>11.7989010989011</v>
      </c>
      <c r="M20" t="n">
        <v>11.86666666666667</v>
      </c>
    </row>
    <row r="21">
      <c r="A21" t="n">
        <v>19</v>
      </c>
      <c r="B21" t="n">
        <v>11.5921875</v>
      </c>
      <c r="C21" t="n">
        <v>11.98214285714286</v>
      </c>
      <c r="D21" t="n">
        <v>11.91190476190476</v>
      </c>
      <c r="E21" t="n">
        <v>11.82</v>
      </c>
      <c r="F21" t="n">
        <v>11.9758064516129</v>
      </c>
      <c r="G21" t="n">
        <v>11.78833333333333</v>
      </c>
      <c r="H21" t="n">
        <v>11.43085106382979</v>
      </c>
      <c r="I21" t="n">
        <v>11.30344827586207</v>
      </c>
      <c r="J21" t="n">
        <v>11.13666666666667</v>
      </c>
      <c r="K21" t="n">
        <v>11.55294117647059</v>
      </c>
      <c r="L21" t="n">
        <v>11.79340659340659</v>
      </c>
      <c r="M21" t="n">
        <v>11.855</v>
      </c>
    </row>
    <row r="22">
      <c r="A22" t="n">
        <v>20</v>
      </c>
      <c r="B22" t="n">
        <v>11.5875</v>
      </c>
      <c r="C22" t="n">
        <v>11.98392857142857</v>
      </c>
      <c r="D22" t="n">
        <v>11.90714285714286</v>
      </c>
      <c r="E22" t="n">
        <v>11.82</v>
      </c>
      <c r="F22" t="n">
        <v>11.9758064516129</v>
      </c>
      <c r="G22" t="n">
        <v>11.78666666666667</v>
      </c>
      <c r="H22" t="n">
        <v>11.4031914893617</v>
      </c>
      <c r="I22" t="n">
        <v>11.25747126436782</v>
      </c>
      <c r="J22" t="n">
        <v>11.13666666666667</v>
      </c>
      <c r="K22" t="n">
        <v>11.54264705882353</v>
      </c>
      <c r="L22" t="n">
        <v>11.79120879120879</v>
      </c>
      <c r="M22" t="n">
        <v>11.847</v>
      </c>
    </row>
    <row r="23">
      <c r="A23" t="n">
        <v>21</v>
      </c>
      <c r="B23" t="n">
        <v>11.5875</v>
      </c>
      <c r="C23" t="n">
        <v>11.9875</v>
      </c>
      <c r="D23" t="n">
        <v>11.91566265060241</v>
      </c>
      <c r="E23" t="n">
        <v>11.82</v>
      </c>
      <c r="F23" t="n">
        <v>11.9758064516129</v>
      </c>
      <c r="G23" t="n">
        <v>11.785</v>
      </c>
      <c r="H23" t="n">
        <v>11.37127659574468</v>
      </c>
      <c r="I23" t="n">
        <v>11.19659090909091</v>
      </c>
      <c r="J23" t="n">
        <v>11.13666666666667</v>
      </c>
      <c r="K23" t="n">
        <v>11.52647058823529</v>
      </c>
      <c r="L23" t="n">
        <v>11.78681318681319</v>
      </c>
      <c r="M23" t="n">
        <v>11.843</v>
      </c>
    </row>
    <row r="24">
      <c r="A24" t="n">
        <v>22</v>
      </c>
      <c r="B24" t="n">
        <v>11.5875</v>
      </c>
      <c r="C24" t="n">
        <v>11.99107142857143</v>
      </c>
      <c r="D24" t="n">
        <v>11.91807228915663</v>
      </c>
      <c r="E24" t="n">
        <v>11.82166666666667</v>
      </c>
      <c r="F24" t="n">
        <v>11.98387096774194</v>
      </c>
      <c r="G24" t="n">
        <v>11.79166666666667</v>
      </c>
      <c r="H24" t="n">
        <v>11.32872340425532</v>
      </c>
      <c r="I24" t="n">
        <v>11.12584269662921</v>
      </c>
      <c r="J24" t="n">
        <v>11.14</v>
      </c>
      <c r="K24" t="n">
        <v>11.51470588235294</v>
      </c>
      <c r="L24" t="n">
        <v>11.78681318681319</v>
      </c>
      <c r="M24" t="n">
        <v>11.835</v>
      </c>
    </row>
    <row r="25">
      <c r="A25" t="n">
        <v>23</v>
      </c>
      <c r="B25" t="n">
        <v>11.5890625</v>
      </c>
      <c r="C25" t="n">
        <v>11.99821428571429</v>
      </c>
      <c r="D25" t="n">
        <v>11.91309523809524</v>
      </c>
      <c r="E25" t="n">
        <v>11.82166666666667</v>
      </c>
      <c r="F25" t="n">
        <v>11.98548387096774</v>
      </c>
      <c r="G25" t="n">
        <v>11.79333333333333</v>
      </c>
      <c r="H25" t="n">
        <v>11.28404255319149</v>
      </c>
      <c r="I25" t="n">
        <v>11.05730337078652</v>
      </c>
      <c r="J25" t="n">
        <v>11.14</v>
      </c>
      <c r="K25" t="n">
        <v>11.50147058823529</v>
      </c>
      <c r="L25" t="n">
        <v>11.78571428571429</v>
      </c>
      <c r="M25" t="n">
        <v>11.81919191919192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2024-11-26T23:20:56Z</dcterms:created>
  <dcterms:modified xmlns:dcterms="http://purl.org/dc/terms/" xmlns:xsi="http://www.w3.org/2001/XMLSchema-instance" xsi:type="dcterms:W3CDTF">2024-11-26T23:20:56Z</dcterms:modified>
</cp:coreProperties>
</file>