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17.75330739299611</v>
      </c>
      <c r="C2" t="n">
        <v>18.65416666666667</v>
      </c>
      <c r="D2" t="n">
        <v>18.86818181818182</v>
      </c>
      <c r="E2" t="n">
        <v>19.63434782608696</v>
      </c>
      <c r="F2" t="n">
        <v>19.63755102040816</v>
      </c>
      <c r="G2" t="n">
        <v>19.41837606837607</v>
      </c>
      <c r="H2" t="n">
        <v>19.1972972972973</v>
      </c>
      <c r="I2" t="n">
        <v>19.05603864734299</v>
      </c>
      <c r="J2" t="n">
        <v>18.85070422535211</v>
      </c>
      <c r="K2" t="n">
        <v>18.59688888888889</v>
      </c>
      <c r="L2" t="n">
        <v>18.29023255813954</v>
      </c>
      <c r="M2" t="n">
        <v>18.3506072874494</v>
      </c>
    </row>
    <row r="3">
      <c r="A3" t="n">
        <v>1</v>
      </c>
      <c r="B3" t="n">
        <v>17.54406130268199</v>
      </c>
      <c r="C3" t="n">
        <v>18.44812030075188</v>
      </c>
      <c r="D3" t="n">
        <v>18.69190938511327</v>
      </c>
      <c r="E3" t="n">
        <v>19.42241379310345</v>
      </c>
      <c r="F3" t="n">
        <v>19.39556451612903</v>
      </c>
      <c r="G3" t="n">
        <v>19.12521739130435</v>
      </c>
      <c r="H3" t="n">
        <v>18.88733031674208</v>
      </c>
      <c r="I3" t="n">
        <v>18.77378640776699</v>
      </c>
      <c r="J3" t="n">
        <v>18.55366972477064</v>
      </c>
      <c r="K3" t="n">
        <v>18.3936936936937</v>
      </c>
      <c r="L3" t="n">
        <v>18.11697247706422</v>
      </c>
      <c r="M3" t="n">
        <v>18.16147540983606</v>
      </c>
    </row>
    <row r="4">
      <c r="A4" t="n">
        <v>2</v>
      </c>
      <c r="B4" t="n">
        <v>17.38178294573643</v>
      </c>
      <c r="C4" t="n">
        <v>18.25471698113208</v>
      </c>
      <c r="D4" t="n">
        <v>18.49611650485437</v>
      </c>
      <c r="E4" t="n">
        <v>19.1978354978355</v>
      </c>
      <c r="F4" t="n">
        <v>19.19556451612903</v>
      </c>
      <c r="G4" t="n">
        <v>18.86113537117904</v>
      </c>
      <c r="H4" t="n">
        <v>18.60181818181818</v>
      </c>
      <c r="I4" t="n">
        <v>18.49560975609756</v>
      </c>
      <c r="J4" t="n">
        <v>18.34074074074074</v>
      </c>
      <c r="K4" t="n">
        <v>18.17743362831859</v>
      </c>
      <c r="L4" t="n">
        <v>17.96636771300448</v>
      </c>
      <c r="M4" t="n">
        <v>18.01399176954732</v>
      </c>
    </row>
    <row r="5">
      <c r="A5" t="n">
        <v>3</v>
      </c>
      <c r="B5" t="n">
        <v>17.24597701149425</v>
      </c>
      <c r="C5" t="n">
        <v>18.09469696969697</v>
      </c>
      <c r="D5" t="n">
        <v>18.33603896103896</v>
      </c>
      <c r="E5" t="n">
        <v>19.01416309012876</v>
      </c>
      <c r="F5" t="n">
        <v>19.0085020242915</v>
      </c>
      <c r="G5" t="n">
        <v>18.64871794871795</v>
      </c>
      <c r="H5" t="n">
        <v>18.35336322869955</v>
      </c>
      <c r="I5" t="n">
        <v>18.2852380952381</v>
      </c>
      <c r="J5" t="n">
        <v>18.09045454545454</v>
      </c>
      <c r="K5" t="n">
        <v>18.00622222222222</v>
      </c>
      <c r="L5" t="n">
        <v>17.8475113122172</v>
      </c>
      <c r="M5" t="n">
        <v>17.88495934959349</v>
      </c>
    </row>
    <row r="6">
      <c r="A6" t="n">
        <v>4</v>
      </c>
      <c r="B6" t="n">
        <v>17.11863117870722</v>
      </c>
      <c r="C6" t="n">
        <v>17.92669172932331</v>
      </c>
      <c r="D6" t="n">
        <v>18.13754045307443</v>
      </c>
      <c r="E6" t="n">
        <v>18.88283261802575</v>
      </c>
      <c r="F6" t="n">
        <v>18.83441295546559</v>
      </c>
      <c r="G6" t="n">
        <v>18.42978723404255</v>
      </c>
      <c r="H6" t="n">
        <v>18.12053571428572</v>
      </c>
      <c r="I6" t="n">
        <v>18.12122641509434</v>
      </c>
      <c r="J6" t="n">
        <v>17.95294117647059</v>
      </c>
      <c r="K6" t="n">
        <v>17.85154185022026</v>
      </c>
      <c r="L6" t="n">
        <v>17.70225225225225</v>
      </c>
      <c r="M6" t="n">
        <v>17.73483606557377</v>
      </c>
    </row>
    <row r="7">
      <c r="A7" t="n">
        <v>5</v>
      </c>
      <c r="B7" t="n">
        <v>16.9823754789272</v>
      </c>
      <c r="C7" t="n">
        <v>17.77790262172284</v>
      </c>
      <c r="D7" t="n">
        <v>17.96785714285715</v>
      </c>
      <c r="E7" t="n">
        <v>18.7068669527897</v>
      </c>
      <c r="F7" t="n">
        <v>18.66138211382114</v>
      </c>
      <c r="G7" t="n">
        <v>18.23148936170213</v>
      </c>
      <c r="H7" t="n">
        <v>17.89330357142857</v>
      </c>
      <c r="I7" t="n">
        <v>17.91943127962085</v>
      </c>
      <c r="J7" t="n">
        <v>17.81674418604651</v>
      </c>
      <c r="K7" t="n">
        <v>17.68471615720524</v>
      </c>
      <c r="L7" t="n">
        <v>17.57681818181818</v>
      </c>
      <c r="M7" t="n">
        <v>17.59465020576132</v>
      </c>
    </row>
    <row r="8">
      <c r="A8" t="n">
        <v>6</v>
      </c>
      <c r="B8" t="n">
        <v>16.87953667953668</v>
      </c>
      <c r="C8" t="n">
        <v>17.66052631578947</v>
      </c>
      <c r="D8" t="n">
        <v>17.83665594855306</v>
      </c>
      <c r="E8" t="n">
        <v>18.57186147186147</v>
      </c>
      <c r="F8" t="n">
        <v>18.49545454545454</v>
      </c>
      <c r="G8" t="n">
        <v>18.0656779661017</v>
      </c>
      <c r="H8" t="n">
        <v>17.69151785714286</v>
      </c>
      <c r="I8" t="n">
        <v>17.75283018867924</v>
      </c>
      <c r="J8" t="n">
        <v>17.67511520737327</v>
      </c>
      <c r="K8" t="n">
        <v>17.57733333333334</v>
      </c>
      <c r="L8" t="n">
        <v>17.44090909090909</v>
      </c>
      <c r="M8" t="n">
        <v>17.45918367346939</v>
      </c>
    </row>
    <row r="9">
      <c r="A9" t="n">
        <v>7</v>
      </c>
      <c r="B9" t="n">
        <v>16.91538461538461</v>
      </c>
      <c r="C9" t="n">
        <v>17.66075471698113</v>
      </c>
      <c r="D9" t="n">
        <v>17.9461038961039</v>
      </c>
      <c r="E9" t="n">
        <v>18.66465517241379</v>
      </c>
      <c r="F9" t="n">
        <v>18.64467213114754</v>
      </c>
      <c r="G9" t="n">
        <v>18.20632911392405</v>
      </c>
      <c r="H9" t="n">
        <v>17.85580357142857</v>
      </c>
      <c r="I9" t="n">
        <v>17.88767772511848</v>
      </c>
      <c r="J9" t="n">
        <v>17.86912442396313</v>
      </c>
      <c r="K9" t="n">
        <v>17.73422222222222</v>
      </c>
      <c r="L9" t="n">
        <v>17.57678571428571</v>
      </c>
      <c r="M9" t="n">
        <v>17.50890688259109</v>
      </c>
    </row>
    <row r="10">
      <c r="A10" t="n">
        <v>8</v>
      </c>
      <c r="B10" t="n">
        <v>17.46901960784314</v>
      </c>
      <c r="C10" t="n">
        <v>18.15871212121212</v>
      </c>
      <c r="D10" t="n">
        <v>18.58603896103896</v>
      </c>
      <c r="E10" t="n">
        <v>19.31896551724138</v>
      </c>
      <c r="F10" t="n">
        <v>19.41680327868852</v>
      </c>
      <c r="G10" t="n">
        <v>19.10085106382979</v>
      </c>
      <c r="H10" t="n">
        <v>19.05892857142857</v>
      </c>
      <c r="I10" t="n">
        <v>18.89198113207547</v>
      </c>
      <c r="J10" t="n">
        <v>18.85373831775701</v>
      </c>
      <c r="K10" t="n">
        <v>18.58577777777778</v>
      </c>
      <c r="L10" t="n">
        <v>18.2454128440367</v>
      </c>
      <c r="M10" t="n">
        <v>18.00946502057613</v>
      </c>
    </row>
    <row r="11">
      <c r="A11" t="n">
        <v>9</v>
      </c>
      <c r="B11" t="n">
        <v>18.61811023622047</v>
      </c>
      <c r="C11" t="n">
        <v>19.17894736842105</v>
      </c>
      <c r="D11" t="n">
        <v>19.68058252427184</v>
      </c>
      <c r="E11" t="n">
        <v>20.46068376068376</v>
      </c>
      <c r="F11" t="n">
        <v>20.57611336032389</v>
      </c>
      <c r="G11" t="n">
        <v>20.49449152542373</v>
      </c>
      <c r="H11" t="n">
        <v>20.71216216216216</v>
      </c>
      <c r="I11" t="n">
        <v>20.43679245283019</v>
      </c>
      <c r="J11" t="n">
        <v>20.26284403669725</v>
      </c>
      <c r="K11" t="n">
        <v>19.99911504424779</v>
      </c>
      <c r="L11" t="n">
        <v>19.37297297297297</v>
      </c>
      <c r="M11" t="n">
        <v>19.01769547325103</v>
      </c>
    </row>
    <row r="12">
      <c r="A12" t="n">
        <v>10</v>
      </c>
      <c r="B12" t="n">
        <v>19.66692307692308</v>
      </c>
      <c r="C12" t="n">
        <v>20.37283018867925</v>
      </c>
      <c r="D12" t="n">
        <v>21.00358306188925</v>
      </c>
      <c r="E12" t="n">
        <v>21.79519650655022</v>
      </c>
      <c r="F12" t="n">
        <v>22.00445344129555</v>
      </c>
      <c r="G12" t="n">
        <v>22.02085106382978</v>
      </c>
      <c r="H12" t="n">
        <v>22.39375</v>
      </c>
      <c r="I12" t="n">
        <v>22.04952830188679</v>
      </c>
      <c r="J12" t="n">
        <v>21.78372093023256</v>
      </c>
      <c r="K12" t="n">
        <v>21.41255605381166</v>
      </c>
      <c r="L12" t="n">
        <v>19.93288288288289</v>
      </c>
      <c r="M12" t="n">
        <v>20.01934156378601</v>
      </c>
    </row>
    <row r="13">
      <c r="A13" t="n">
        <v>11</v>
      </c>
      <c r="B13" t="n">
        <v>20.69338521400778</v>
      </c>
      <c r="C13" t="n">
        <v>21.36976744186046</v>
      </c>
      <c r="D13" t="n">
        <v>22.22244224422442</v>
      </c>
      <c r="E13" t="n">
        <v>22.95367965367965</v>
      </c>
      <c r="F13" t="n">
        <v>23.23755102040816</v>
      </c>
      <c r="G13" t="n">
        <v>23.46523605150215</v>
      </c>
      <c r="H13" t="n">
        <v>23.85829596412556</v>
      </c>
      <c r="I13" t="n">
        <v>23.34103773584906</v>
      </c>
      <c r="J13" t="n">
        <v>23.0177570093458</v>
      </c>
      <c r="K13" t="n">
        <v>22.58849557522124</v>
      </c>
      <c r="L13" t="n">
        <v>21.22252252252252</v>
      </c>
      <c r="M13" t="n">
        <v>20.90987654320988</v>
      </c>
    </row>
    <row r="14">
      <c r="A14" t="n">
        <v>12</v>
      </c>
      <c r="B14" t="n">
        <v>21.48835341365462</v>
      </c>
      <c r="C14" t="n">
        <v>22.2796875</v>
      </c>
      <c r="D14" t="n">
        <v>22.96406779661017</v>
      </c>
      <c r="E14" t="n">
        <v>23.59484978540773</v>
      </c>
      <c r="F14" t="n">
        <v>23.75696721311475</v>
      </c>
      <c r="G14" t="n">
        <v>24.11410256410256</v>
      </c>
      <c r="H14" t="n">
        <v>24.4847533632287</v>
      </c>
      <c r="I14" t="n">
        <v>23.82898550724638</v>
      </c>
      <c r="J14" t="n">
        <v>23.69906542056075</v>
      </c>
      <c r="K14" t="n">
        <v>23.39596412556054</v>
      </c>
      <c r="L14" t="n">
        <v>21.81388888888889</v>
      </c>
      <c r="M14" t="n">
        <v>21.69631147540984</v>
      </c>
    </row>
    <row r="15">
      <c r="A15" t="n">
        <v>13</v>
      </c>
      <c r="B15" t="n">
        <v>22.43319672131148</v>
      </c>
      <c r="C15" t="n">
        <v>23.48666666666667</v>
      </c>
      <c r="D15" t="n">
        <v>23.72112676056338</v>
      </c>
      <c r="E15" t="n">
        <v>24.16480686695279</v>
      </c>
      <c r="F15" t="n">
        <v>24.20731707317073</v>
      </c>
      <c r="G15" t="n">
        <v>24.64618644067797</v>
      </c>
      <c r="H15" t="n">
        <v>24.94776785714286</v>
      </c>
      <c r="I15" t="n">
        <v>24.47440758293839</v>
      </c>
      <c r="J15" t="n">
        <v>24.39216589861751</v>
      </c>
      <c r="K15" t="n">
        <v>24.03422222222222</v>
      </c>
      <c r="L15" t="n">
        <v>22.44772727272727</v>
      </c>
      <c r="M15" t="n">
        <v>22.43373983739837</v>
      </c>
    </row>
    <row r="16">
      <c r="A16" t="n">
        <v>14</v>
      </c>
      <c r="B16" t="n">
        <v>22.81171548117155</v>
      </c>
      <c r="C16" t="n">
        <v>23.88146718146718</v>
      </c>
      <c r="D16" t="n">
        <v>23.84875444839858</v>
      </c>
      <c r="E16" t="n">
        <v>24.13690987124463</v>
      </c>
      <c r="F16" t="n">
        <v>24.218410041841</v>
      </c>
      <c r="G16" t="n">
        <v>24.81940928270042</v>
      </c>
      <c r="H16" t="n">
        <v>25.12276785714286</v>
      </c>
      <c r="I16" t="n">
        <v>24.47535545023697</v>
      </c>
      <c r="J16" t="n">
        <v>23.99579439252336</v>
      </c>
      <c r="K16" t="n">
        <v>23.76755555555555</v>
      </c>
      <c r="L16" t="n">
        <v>22.35927601809955</v>
      </c>
      <c r="M16" t="n">
        <v>22.5065306122449</v>
      </c>
    </row>
    <row r="17">
      <c r="A17" t="n">
        <v>15</v>
      </c>
      <c r="B17" t="n">
        <v>22.60246913580247</v>
      </c>
      <c r="C17" t="n">
        <v>23.59105058365759</v>
      </c>
      <c r="D17" t="n">
        <v>23.475</v>
      </c>
      <c r="E17" t="n">
        <v>23.73922413793104</v>
      </c>
      <c r="F17" t="n">
        <v>23.81646090534979</v>
      </c>
      <c r="G17" t="n">
        <v>24.41525423728813</v>
      </c>
      <c r="H17" t="n">
        <v>24.70313901345292</v>
      </c>
      <c r="I17" t="n">
        <v>23.8696682464455</v>
      </c>
      <c r="J17" t="n">
        <v>23.31635514018691</v>
      </c>
      <c r="K17" t="n">
        <v>23.21727272727273</v>
      </c>
      <c r="L17" t="n">
        <v>22.04615384615385</v>
      </c>
      <c r="M17" t="n">
        <v>22.33181818181818</v>
      </c>
    </row>
    <row r="18">
      <c r="A18" t="n">
        <v>16</v>
      </c>
      <c r="B18" t="n">
        <v>21.87095435684647</v>
      </c>
      <c r="C18" t="n">
        <v>22.97093023255814</v>
      </c>
      <c r="D18" t="n">
        <v>22.84405594405594</v>
      </c>
      <c r="E18" t="n">
        <v>23.27948717948718</v>
      </c>
      <c r="F18" t="n">
        <v>23.35291666666667</v>
      </c>
      <c r="G18" t="n">
        <v>24.02025316455696</v>
      </c>
      <c r="H18" t="n">
        <v>24.21607142857143</v>
      </c>
      <c r="I18" t="n">
        <v>23.37630331753554</v>
      </c>
      <c r="J18" t="n">
        <v>22.85275229357798</v>
      </c>
      <c r="K18" t="n">
        <v>22.5927927927928</v>
      </c>
      <c r="L18" t="n">
        <v>21.29680365296804</v>
      </c>
      <c r="M18" t="n">
        <v>21.77448559670782</v>
      </c>
    </row>
    <row r="19">
      <c r="A19" t="n">
        <v>17</v>
      </c>
      <c r="B19" t="n">
        <v>21.05344129554656</v>
      </c>
      <c r="C19" t="n">
        <v>22.155</v>
      </c>
      <c r="D19" t="n">
        <v>22.1312292358804</v>
      </c>
      <c r="E19" t="n">
        <v>22.7125</v>
      </c>
      <c r="F19" t="n">
        <v>22.71234567901235</v>
      </c>
      <c r="G19" t="n">
        <v>23.20675105485232</v>
      </c>
      <c r="H19" t="n">
        <v>23.39107142857143</v>
      </c>
      <c r="I19" t="n">
        <v>22.73521126760564</v>
      </c>
      <c r="J19" t="n">
        <v>22.22739726027397</v>
      </c>
      <c r="K19" t="n">
        <v>21.74409090909091</v>
      </c>
      <c r="L19" t="n">
        <v>20.7375</v>
      </c>
      <c r="M19" t="n">
        <v>21.06541666666667</v>
      </c>
    </row>
    <row r="20">
      <c r="A20" t="n">
        <v>18</v>
      </c>
      <c r="B20" t="n">
        <v>20.02131782945736</v>
      </c>
      <c r="C20" t="n">
        <v>21.15095785440613</v>
      </c>
      <c r="D20" t="n">
        <v>21.18441558441559</v>
      </c>
      <c r="E20" t="n">
        <v>21.92307692307692</v>
      </c>
      <c r="F20" t="n">
        <v>21.98064516129032</v>
      </c>
      <c r="G20" t="n">
        <v>22.24978902953587</v>
      </c>
      <c r="H20" t="n">
        <v>22.31846846846847</v>
      </c>
      <c r="I20" t="n">
        <v>21.85238095238095</v>
      </c>
      <c r="J20" t="n">
        <v>21.37614678899083</v>
      </c>
      <c r="K20" t="n">
        <v>20.86488888888889</v>
      </c>
      <c r="L20" t="n">
        <v>20.06846846846847</v>
      </c>
      <c r="M20" t="n">
        <v>20.39668049792531</v>
      </c>
    </row>
    <row r="21">
      <c r="A21" t="n">
        <v>19</v>
      </c>
      <c r="B21" t="n">
        <v>19.25581395348837</v>
      </c>
      <c r="C21" t="n">
        <v>20.31417624521073</v>
      </c>
      <c r="D21" t="n">
        <v>20.40980392156863</v>
      </c>
      <c r="E21" t="n">
        <v>21.27948717948718</v>
      </c>
      <c r="F21" t="n">
        <v>21.33157894736842</v>
      </c>
      <c r="G21" t="n">
        <v>21.44599156118143</v>
      </c>
      <c r="H21" t="n">
        <v>21.44144144144144</v>
      </c>
      <c r="I21" t="n">
        <v>21.0521327014218</v>
      </c>
      <c r="J21" t="n">
        <v>20.61863636363637</v>
      </c>
      <c r="K21" t="n">
        <v>20.20727272727273</v>
      </c>
      <c r="L21" t="n">
        <v>19.57477477477478</v>
      </c>
      <c r="M21" t="n">
        <v>19.81715481171548</v>
      </c>
    </row>
    <row r="22">
      <c r="A22" t="n">
        <v>20</v>
      </c>
      <c r="B22" t="n">
        <v>18.76411290322581</v>
      </c>
      <c r="C22" t="n">
        <v>19.76486486486487</v>
      </c>
      <c r="D22" t="n">
        <v>19.92666666666667</v>
      </c>
      <c r="E22" t="n">
        <v>20.77068965517241</v>
      </c>
      <c r="F22" t="n">
        <v>20.84959677419355</v>
      </c>
      <c r="G22" t="n">
        <v>20.87203389830509</v>
      </c>
      <c r="H22" t="n">
        <v>20.8304932735426</v>
      </c>
      <c r="I22" t="n">
        <v>20.49150943396226</v>
      </c>
      <c r="J22" t="n">
        <v>20.11142857142857</v>
      </c>
      <c r="K22" t="n">
        <v>19.72740384615385</v>
      </c>
      <c r="L22" t="n">
        <v>19.19</v>
      </c>
      <c r="M22" t="n">
        <v>19.38776371308017</v>
      </c>
    </row>
    <row r="23">
      <c r="A23" t="n">
        <v>21</v>
      </c>
      <c r="B23" t="n">
        <v>18.4116935483871</v>
      </c>
      <c r="C23" t="n">
        <v>19.38379446640316</v>
      </c>
      <c r="D23" t="n">
        <v>19.61768707482993</v>
      </c>
      <c r="E23" t="n">
        <v>20.4063829787234</v>
      </c>
      <c r="F23" t="n">
        <v>20.47620967741936</v>
      </c>
      <c r="G23" t="n">
        <v>20.41282051282051</v>
      </c>
      <c r="H23" t="n">
        <v>20.33587443946188</v>
      </c>
      <c r="I23" t="n">
        <v>20.02863849765258</v>
      </c>
      <c r="J23" t="n">
        <v>19.72610837438424</v>
      </c>
      <c r="K23" t="n">
        <v>19.35073891625616</v>
      </c>
      <c r="L23" t="n">
        <v>18.90096618357488</v>
      </c>
      <c r="M23" t="n">
        <v>19.05258620689655</v>
      </c>
    </row>
    <row r="24">
      <c r="A24" t="n">
        <v>22</v>
      </c>
      <c r="B24" t="n">
        <v>18.14462151394422</v>
      </c>
      <c r="C24" t="n">
        <v>19.11912350597609</v>
      </c>
      <c r="D24" t="n">
        <v>19.32312925170068</v>
      </c>
      <c r="E24" t="n">
        <v>20.11608695652174</v>
      </c>
      <c r="F24" t="n">
        <v>20.17975708502024</v>
      </c>
      <c r="G24" t="n">
        <v>20.03702127659574</v>
      </c>
      <c r="H24" t="n">
        <v>19.92252252252252</v>
      </c>
      <c r="I24" t="n">
        <v>19.68260869565217</v>
      </c>
      <c r="J24" t="n">
        <v>19.38516746411483</v>
      </c>
      <c r="K24" t="n">
        <v>19.10663507109005</v>
      </c>
      <c r="L24" t="n">
        <v>18.69086538461539</v>
      </c>
      <c r="M24" t="n">
        <v>18.81041666666667</v>
      </c>
    </row>
    <row r="25">
      <c r="A25" t="n">
        <v>23</v>
      </c>
      <c r="B25" t="n">
        <v>17.92906976744186</v>
      </c>
      <c r="C25" t="n">
        <v>18.90076628352491</v>
      </c>
      <c r="D25" t="n">
        <v>19.0993399339934</v>
      </c>
      <c r="E25" t="n">
        <v>19.83304721030043</v>
      </c>
      <c r="F25" t="n">
        <v>19.89473684210526</v>
      </c>
      <c r="G25" t="n">
        <v>19.71379310344828</v>
      </c>
      <c r="H25" t="n">
        <v>19.55900900900901</v>
      </c>
      <c r="I25" t="n">
        <v>19.33429951690821</v>
      </c>
      <c r="J25" t="n">
        <v>19.05821596244132</v>
      </c>
      <c r="K25" t="n">
        <v>18.8446511627907</v>
      </c>
      <c r="L25" t="n">
        <v>18.48904109589041</v>
      </c>
      <c r="M25" t="n">
        <v>18.56942148760331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2024-11-26T23:20:57Z</dcterms:created>
  <dcterms:modified xmlns:dcterms="http://purl.org/dc/terms/" xmlns:xsi="http://www.w3.org/2001/XMLSchema-instance" xsi:type="dcterms:W3CDTF">2024-11-26T23:20:57Z</dcterms:modified>
</cp:coreProperties>
</file>