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28.87768595041322</v>
      </c>
      <c r="C2" t="n">
        <v>32.07837837837837</v>
      </c>
      <c r="D2" t="n">
        <v>31.77260273972603</v>
      </c>
      <c r="E2" t="n">
        <v>30.06363636363636</v>
      </c>
      <c r="F2" t="n">
        <v>29.56144578313253</v>
      </c>
      <c r="G2" t="n">
        <v>29.61758241758242</v>
      </c>
      <c r="H2" t="n">
        <v>30.00393700787401</v>
      </c>
      <c r="I2" t="n">
        <v>30.11483870967742</v>
      </c>
      <c r="J2" t="n">
        <v>29.97890625</v>
      </c>
      <c r="K2" t="n">
        <v>28.95810810810811</v>
      </c>
      <c r="L2" t="n">
        <v>28.55344827586207</v>
      </c>
      <c r="M2" t="n">
        <v>28.90194174757282</v>
      </c>
    </row>
    <row r="3">
      <c r="A3" t="n">
        <v>1</v>
      </c>
      <c r="B3" t="n">
        <v>28.71311475409836</v>
      </c>
      <c r="C3" t="n">
        <v>31.73873873873874</v>
      </c>
      <c r="D3" t="n">
        <v>31.41369863013698</v>
      </c>
      <c r="E3" t="n">
        <v>29.84943181818182</v>
      </c>
      <c r="F3" t="n">
        <v>29.31976047904191</v>
      </c>
      <c r="G3" t="n">
        <v>29.33297872340426</v>
      </c>
      <c r="H3" t="n">
        <v>29.77460317460318</v>
      </c>
      <c r="I3" t="n">
        <v>29.83051948051948</v>
      </c>
      <c r="J3" t="n">
        <v>29.79015151515152</v>
      </c>
      <c r="K3" t="n">
        <v>28.75167785234899</v>
      </c>
      <c r="L3" t="n">
        <v>28.37457627118644</v>
      </c>
      <c r="M3" t="n">
        <v>28.71844660194175</v>
      </c>
    </row>
    <row r="4">
      <c r="A4" t="n">
        <v>2</v>
      </c>
      <c r="B4" t="n">
        <v>28.54508196721311</v>
      </c>
      <c r="C4" t="n">
        <v>31.43243243243243</v>
      </c>
      <c r="D4" t="n">
        <v>31.1027027027027</v>
      </c>
      <c r="E4" t="n">
        <v>29.56514285714286</v>
      </c>
      <c r="F4" t="n">
        <v>29.08392857142857</v>
      </c>
      <c r="G4" t="n">
        <v>29.15483870967742</v>
      </c>
      <c r="H4" t="n">
        <v>29.58412698412698</v>
      </c>
      <c r="I4" t="n">
        <v>29.57581699346406</v>
      </c>
      <c r="J4" t="n">
        <v>29.63076923076923</v>
      </c>
      <c r="K4" t="n">
        <v>28.58513513513514</v>
      </c>
      <c r="L4" t="n">
        <v>28.22016806722689</v>
      </c>
      <c r="M4" t="n">
        <v>28.5631067961165</v>
      </c>
    </row>
    <row r="5">
      <c r="A5" t="n">
        <v>3</v>
      </c>
      <c r="B5" t="n">
        <v>28.40081967213115</v>
      </c>
      <c r="C5" t="n">
        <v>31.12882882882883</v>
      </c>
      <c r="D5" t="n">
        <v>30.82027027027027</v>
      </c>
      <c r="E5" t="n">
        <v>29.26820809248555</v>
      </c>
      <c r="F5" t="n">
        <v>28.87469879518072</v>
      </c>
      <c r="G5" t="n">
        <v>28.95714285714286</v>
      </c>
      <c r="H5" t="n">
        <v>29.4224</v>
      </c>
      <c r="I5" t="n">
        <v>29.39607843137255</v>
      </c>
      <c r="J5" t="n">
        <v>29.45</v>
      </c>
      <c r="K5" t="n">
        <v>28.40684931506849</v>
      </c>
      <c r="L5" t="n">
        <v>28.08559322033898</v>
      </c>
      <c r="M5" t="n">
        <v>28.42233009708738</v>
      </c>
    </row>
    <row r="6">
      <c r="A6" t="n">
        <v>4</v>
      </c>
      <c r="B6" t="n">
        <v>28.31428571428572</v>
      </c>
      <c r="C6" t="n">
        <v>30.85803571428571</v>
      </c>
      <c r="D6" t="n">
        <v>30.5</v>
      </c>
      <c r="E6" t="n">
        <v>29.128</v>
      </c>
      <c r="F6" t="n">
        <v>28.65240963855422</v>
      </c>
      <c r="G6" t="n">
        <v>28.76702127659575</v>
      </c>
      <c r="H6" t="n">
        <v>29.25609756097561</v>
      </c>
      <c r="I6" t="n">
        <v>29.07350993377484</v>
      </c>
      <c r="J6" t="n">
        <v>29.28923076923077</v>
      </c>
      <c r="K6" t="n">
        <v>28.27933333333333</v>
      </c>
      <c r="L6" t="n">
        <v>27.95169491525424</v>
      </c>
      <c r="M6" t="n">
        <v>28.26153846153846</v>
      </c>
    </row>
    <row r="7">
      <c r="A7" t="n">
        <v>5</v>
      </c>
      <c r="B7" t="n">
        <v>28.09180327868852</v>
      </c>
      <c r="C7" t="n">
        <v>30.60535714285714</v>
      </c>
      <c r="D7" t="n">
        <v>30.26938775510204</v>
      </c>
      <c r="E7" t="n">
        <v>28.90738636363636</v>
      </c>
      <c r="F7" t="n">
        <v>28.44790419161677</v>
      </c>
      <c r="G7" t="n">
        <v>28.6031914893617</v>
      </c>
      <c r="H7" t="n">
        <v>29.1</v>
      </c>
      <c r="I7" t="n">
        <v>29.07272727272727</v>
      </c>
      <c r="J7" t="n">
        <v>29.17619047619047</v>
      </c>
      <c r="K7" t="n">
        <v>28.15714285714286</v>
      </c>
      <c r="L7" t="n">
        <v>27.81680672268907</v>
      </c>
      <c r="M7" t="n">
        <v>28.14271844660194</v>
      </c>
    </row>
    <row r="8">
      <c r="A8" t="n">
        <v>6</v>
      </c>
      <c r="B8" t="n">
        <v>27.96803278688525</v>
      </c>
      <c r="C8" t="n">
        <v>30.28636363636364</v>
      </c>
      <c r="D8" t="n">
        <v>30.03877551020408</v>
      </c>
      <c r="E8" t="n">
        <v>28.62977528089888</v>
      </c>
      <c r="F8" t="n">
        <v>28.27988165680474</v>
      </c>
      <c r="G8" t="n">
        <v>28.48586956521739</v>
      </c>
      <c r="H8" t="n">
        <v>28.9504</v>
      </c>
      <c r="I8" t="n">
        <v>28.77302631578947</v>
      </c>
      <c r="J8" t="n">
        <v>29.01875</v>
      </c>
      <c r="K8" t="n">
        <v>28.03310810810811</v>
      </c>
      <c r="L8" t="n">
        <v>27.73389830508475</v>
      </c>
      <c r="M8" t="n">
        <v>28.04607843137255</v>
      </c>
    </row>
    <row r="9">
      <c r="A9" t="n">
        <v>7</v>
      </c>
      <c r="B9" t="n">
        <v>27.86475409836066</v>
      </c>
      <c r="C9" t="n">
        <v>30.04324324324325</v>
      </c>
      <c r="D9" t="n">
        <v>29.85479452054795</v>
      </c>
      <c r="E9" t="n">
        <v>28.6814606741573</v>
      </c>
      <c r="F9" t="n">
        <v>28.18192771084337</v>
      </c>
      <c r="G9" t="n">
        <v>28.18222222222222</v>
      </c>
      <c r="H9" t="n">
        <v>28.88048780487805</v>
      </c>
      <c r="I9" t="n">
        <v>28.95714285714286</v>
      </c>
      <c r="J9" t="n">
        <v>28.98211382113821</v>
      </c>
      <c r="K9" t="n">
        <v>28.02123287671233</v>
      </c>
      <c r="L9" t="n">
        <v>27.7093220338983</v>
      </c>
      <c r="M9" t="n">
        <v>27.94757281553398</v>
      </c>
    </row>
    <row r="10">
      <c r="A10" t="n">
        <v>8</v>
      </c>
      <c r="B10" t="n">
        <v>27.90083333333333</v>
      </c>
      <c r="C10" t="n">
        <v>30.10818181818182</v>
      </c>
      <c r="D10" t="n">
        <v>29.91156462585034</v>
      </c>
      <c r="E10" t="n">
        <v>28.80909090909091</v>
      </c>
      <c r="F10" t="n">
        <v>28.25889570552147</v>
      </c>
      <c r="G10" t="n">
        <v>28.39</v>
      </c>
      <c r="H10" t="n">
        <v>28.98211382113821</v>
      </c>
      <c r="I10" t="n">
        <v>29.09337748344371</v>
      </c>
      <c r="J10" t="n">
        <v>28.99421487603306</v>
      </c>
      <c r="K10" t="n">
        <v>28.15182481751825</v>
      </c>
      <c r="L10" t="n">
        <v>27.88965517241379</v>
      </c>
      <c r="M10" t="n">
        <v>28.05918367346939</v>
      </c>
    </row>
    <row r="11">
      <c r="A11" t="n">
        <v>9</v>
      </c>
      <c r="B11" t="n">
        <v>28.02786885245902</v>
      </c>
      <c r="C11" t="n">
        <v>30.47818181818182</v>
      </c>
      <c r="D11" t="n">
        <v>30.25102040816326</v>
      </c>
      <c r="E11" t="n">
        <v>29.21412429378531</v>
      </c>
      <c r="F11" t="n">
        <v>28.44409937888199</v>
      </c>
      <c r="G11" t="n">
        <v>28.61162790697674</v>
      </c>
      <c r="H11" t="n">
        <v>29.22131147540984</v>
      </c>
      <c r="I11" t="n">
        <v>29.41907894736842</v>
      </c>
      <c r="J11" t="n">
        <v>29.19674796747967</v>
      </c>
      <c r="K11" t="n">
        <v>28.42642857142857</v>
      </c>
      <c r="L11" t="n">
        <v>28.20756302521008</v>
      </c>
      <c r="M11" t="n">
        <v>28.24615384615385</v>
      </c>
    </row>
    <row r="12">
      <c r="A12" t="n">
        <v>10</v>
      </c>
      <c r="B12" t="n">
        <v>28.31229508196721</v>
      </c>
      <c r="C12" t="n">
        <v>31.01981981981982</v>
      </c>
      <c r="D12" t="n">
        <v>30.87622377622378</v>
      </c>
      <c r="E12" t="n">
        <v>29.74971751412429</v>
      </c>
      <c r="F12" t="n">
        <v>29.18834355828221</v>
      </c>
      <c r="G12" t="n">
        <v>28.91724137931035</v>
      </c>
      <c r="H12" t="n">
        <v>29.48319327731092</v>
      </c>
      <c r="I12" t="n">
        <v>29.95562913907285</v>
      </c>
      <c r="J12" t="n">
        <v>29.51484375</v>
      </c>
      <c r="K12" t="n">
        <v>28.91369863013698</v>
      </c>
      <c r="L12" t="n">
        <v>28.66495726495727</v>
      </c>
      <c r="M12" t="n">
        <v>28.76960784313725</v>
      </c>
    </row>
    <row r="13">
      <c r="A13" t="n">
        <v>11</v>
      </c>
      <c r="B13" t="n">
        <v>28.6975</v>
      </c>
      <c r="C13" t="n">
        <v>31.82149532710281</v>
      </c>
      <c r="D13" t="n">
        <v>31.7151724137931</v>
      </c>
      <c r="E13" t="n">
        <v>30.37359550561798</v>
      </c>
      <c r="F13" t="n">
        <v>29.81779141104295</v>
      </c>
      <c r="G13" t="n">
        <v>29.30116279069767</v>
      </c>
      <c r="H13" t="n">
        <v>29.88416666666667</v>
      </c>
      <c r="I13" t="n">
        <v>30.29078947368421</v>
      </c>
      <c r="J13" t="n">
        <v>29.98914728682171</v>
      </c>
      <c r="K13" t="n">
        <v>29.50890410958904</v>
      </c>
      <c r="L13" t="n">
        <v>29.2059829059829</v>
      </c>
      <c r="M13" t="n">
        <v>29.3875</v>
      </c>
    </row>
    <row r="14">
      <c r="A14" t="n">
        <v>12</v>
      </c>
      <c r="B14" t="n">
        <v>29.22786885245902</v>
      </c>
      <c r="C14" t="n">
        <v>32.77545454545454</v>
      </c>
      <c r="D14" t="n">
        <v>32.56503496503497</v>
      </c>
      <c r="E14" t="n">
        <v>31.08208092485549</v>
      </c>
      <c r="F14" t="n">
        <v>30.49329268292683</v>
      </c>
      <c r="G14" t="n">
        <v>29.91190476190476</v>
      </c>
      <c r="H14" t="n">
        <v>30.45123966942149</v>
      </c>
      <c r="I14" t="n">
        <v>31.03935483870968</v>
      </c>
      <c r="J14" t="n">
        <v>30.51550387596899</v>
      </c>
      <c r="K14" t="n">
        <v>30.12397260273973</v>
      </c>
      <c r="L14" t="n">
        <v>29.82051282051282</v>
      </c>
      <c r="M14" t="n">
        <v>30.0252427184466</v>
      </c>
    </row>
    <row r="15">
      <c r="A15" t="n">
        <v>13</v>
      </c>
      <c r="B15" t="n">
        <v>29.7198347107438</v>
      </c>
      <c r="C15" t="n">
        <v>33.68</v>
      </c>
      <c r="D15" t="n">
        <v>33.53986013986014</v>
      </c>
      <c r="E15" t="n">
        <v>31.7819209039548</v>
      </c>
      <c r="F15" t="n">
        <v>31.20555555555556</v>
      </c>
      <c r="G15" t="n">
        <v>30.40459770114942</v>
      </c>
      <c r="H15" t="n">
        <v>30.99338842975207</v>
      </c>
      <c r="I15" t="n">
        <v>31.6718954248366</v>
      </c>
      <c r="J15" t="n">
        <v>31.06587301587302</v>
      </c>
      <c r="K15" t="n">
        <v>30.60410958904109</v>
      </c>
      <c r="L15" t="n">
        <v>30.23813559322034</v>
      </c>
      <c r="M15" t="n">
        <v>30.58543689320388</v>
      </c>
    </row>
    <row r="16">
      <c r="A16" t="n">
        <v>14</v>
      </c>
      <c r="B16" t="n">
        <v>30.17295081967213</v>
      </c>
      <c r="C16" t="n">
        <v>34.42803738317757</v>
      </c>
      <c r="D16" t="n">
        <v>34.19652777777778</v>
      </c>
      <c r="E16" t="n">
        <v>32.35625</v>
      </c>
      <c r="F16" t="n">
        <v>31.75875</v>
      </c>
      <c r="G16" t="n">
        <v>30.54367816091954</v>
      </c>
      <c r="H16" t="n">
        <v>31.3869918699187</v>
      </c>
      <c r="I16" t="n">
        <v>32.17483870967742</v>
      </c>
      <c r="J16" t="n">
        <v>31.49285714285714</v>
      </c>
      <c r="K16" t="n">
        <v>30.9958904109589</v>
      </c>
      <c r="L16" t="n">
        <v>30.64615384615384</v>
      </c>
      <c r="M16" t="n">
        <v>30.9875</v>
      </c>
    </row>
    <row r="17">
      <c r="A17" t="n">
        <v>15</v>
      </c>
      <c r="B17" t="n">
        <v>30.48264462809917</v>
      </c>
      <c r="C17" t="n">
        <v>34.93619047619048</v>
      </c>
      <c r="D17" t="n">
        <v>34.65857142857143</v>
      </c>
      <c r="E17" t="n">
        <v>32.63519553072626</v>
      </c>
      <c r="F17" t="n">
        <v>32.08395061728395</v>
      </c>
      <c r="G17" t="n">
        <v>30.99772727272727</v>
      </c>
      <c r="H17" t="n">
        <v>31.5088</v>
      </c>
      <c r="I17" t="n">
        <v>32.42774193548387</v>
      </c>
      <c r="J17" t="n">
        <v>31.69230769230769</v>
      </c>
      <c r="K17" t="n">
        <v>31.2027027027027</v>
      </c>
      <c r="L17" t="n">
        <v>30.5034188034188</v>
      </c>
      <c r="M17" t="n">
        <v>31.08823529411765</v>
      </c>
    </row>
    <row r="18">
      <c r="A18" t="n">
        <v>16</v>
      </c>
      <c r="B18" t="n">
        <v>30.56341463414634</v>
      </c>
      <c r="C18" t="n">
        <v>35.1925925925926</v>
      </c>
      <c r="D18" t="n">
        <v>34.69781021897811</v>
      </c>
      <c r="E18" t="n">
        <v>32.74375</v>
      </c>
      <c r="F18" t="n">
        <v>32.18048780487805</v>
      </c>
      <c r="G18" t="n">
        <v>31.62777777777778</v>
      </c>
      <c r="H18" t="n">
        <v>31.55433070866142</v>
      </c>
      <c r="I18" t="n">
        <v>32.40258064516129</v>
      </c>
      <c r="J18" t="n">
        <v>31.75038167938931</v>
      </c>
      <c r="K18" t="n">
        <v>31.19591836734694</v>
      </c>
      <c r="L18" t="n">
        <v>30.5864406779661</v>
      </c>
      <c r="M18" t="n">
        <v>30.95825242718447</v>
      </c>
    </row>
    <row r="19">
      <c r="A19" t="n">
        <v>17</v>
      </c>
      <c r="B19" t="n">
        <v>30.47154471544716</v>
      </c>
      <c r="C19" t="n">
        <v>35.23457943925234</v>
      </c>
      <c r="D19" t="n">
        <v>34.51481481481481</v>
      </c>
      <c r="E19" t="n">
        <v>32.628</v>
      </c>
      <c r="F19" t="n">
        <v>32.01939393939394</v>
      </c>
      <c r="G19" t="n">
        <v>31.5494623655914</v>
      </c>
      <c r="H19" t="n">
        <v>31.75625</v>
      </c>
      <c r="I19" t="n">
        <v>32.17207792207792</v>
      </c>
      <c r="J19" t="n">
        <v>31.65230769230769</v>
      </c>
      <c r="K19" t="n">
        <v>30.86258503401361</v>
      </c>
      <c r="L19" t="n">
        <v>30.28559322033898</v>
      </c>
      <c r="M19" t="n">
        <v>30.74271844660194</v>
      </c>
    </row>
    <row r="20">
      <c r="A20" t="n">
        <v>18</v>
      </c>
      <c r="B20" t="n">
        <v>30.2780487804878</v>
      </c>
      <c r="C20" t="n">
        <v>34.76396396396397</v>
      </c>
      <c r="D20" t="n">
        <v>34.21780821917808</v>
      </c>
      <c r="E20" t="n">
        <v>32.24180790960452</v>
      </c>
      <c r="F20" t="n">
        <v>31.64761904761905</v>
      </c>
      <c r="G20" t="n">
        <v>31.27912087912088</v>
      </c>
      <c r="H20" t="n">
        <v>31.46771653543307</v>
      </c>
      <c r="I20" t="n">
        <v>31.66447368421053</v>
      </c>
      <c r="J20" t="n">
        <v>31.42923076923077</v>
      </c>
      <c r="K20" t="n">
        <v>30.5013986013986</v>
      </c>
      <c r="L20" t="n">
        <v>29.94347826086956</v>
      </c>
      <c r="M20" t="n">
        <v>30.46960784313725</v>
      </c>
    </row>
    <row r="21">
      <c r="A21" t="n">
        <v>19</v>
      </c>
      <c r="B21" t="n">
        <v>30.02357723577236</v>
      </c>
      <c r="C21" t="n">
        <v>34.34954954954955</v>
      </c>
      <c r="D21" t="n">
        <v>33.76689655172414</v>
      </c>
      <c r="E21" t="n">
        <v>31.76057142857143</v>
      </c>
      <c r="F21" t="n">
        <v>31.2144578313253</v>
      </c>
      <c r="G21" t="n">
        <v>30.73369565217391</v>
      </c>
      <c r="H21" t="n">
        <v>31.18740157480315</v>
      </c>
      <c r="I21" t="n">
        <v>31.53</v>
      </c>
      <c r="J21" t="n">
        <v>31.09206349206349</v>
      </c>
      <c r="K21" t="n">
        <v>30.15205479452055</v>
      </c>
      <c r="L21" t="n">
        <v>29.60769230769231</v>
      </c>
      <c r="M21" t="n">
        <v>30.12254901960784</v>
      </c>
    </row>
    <row r="22">
      <c r="A22" t="n">
        <v>20</v>
      </c>
      <c r="B22" t="n">
        <v>29.7650406504065</v>
      </c>
      <c r="C22" t="n">
        <v>33.80272727272727</v>
      </c>
      <c r="D22" t="n">
        <v>33.34755244755245</v>
      </c>
      <c r="E22" t="n">
        <v>31.31771428571429</v>
      </c>
      <c r="F22" t="n">
        <v>30.8065868263473</v>
      </c>
      <c r="G22" t="n">
        <v>30.54835164835165</v>
      </c>
      <c r="H22" t="n">
        <v>30.8408</v>
      </c>
      <c r="I22" t="n">
        <v>31.09736842105263</v>
      </c>
      <c r="J22" t="n">
        <v>30.7937984496124</v>
      </c>
      <c r="K22" t="n">
        <v>29.84305555555555</v>
      </c>
      <c r="L22" t="n">
        <v>29.3495652173913</v>
      </c>
      <c r="M22" t="n">
        <v>29.83725490196079</v>
      </c>
    </row>
    <row r="23">
      <c r="A23" t="n">
        <v>21</v>
      </c>
      <c r="B23" t="n">
        <v>29.52682926829268</v>
      </c>
      <c r="C23" t="n">
        <v>33.40275229357798</v>
      </c>
      <c r="D23" t="n">
        <v>32.83082191780822</v>
      </c>
      <c r="E23" t="n">
        <v>30.91142857142857</v>
      </c>
      <c r="F23" t="n">
        <v>30.4433734939759</v>
      </c>
      <c r="G23" t="n">
        <v>30.19450549450549</v>
      </c>
      <c r="H23" t="n">
        <v>30.5376</v>
      </c>
      <c r="I23" t="n">
        <v>30.82549019607843</v>
      </c>
      <c r="J23" t="n">
        <v>30.5515625</v>
      </c>
      <c r="K23" t="n">
        <v>29.58551724137931</v>
      </c>
      <c r="L23" t="n">
        <v>29.10438596491228</v>
      </c>
      <c r="M23" t="n">
        <v>29.57352941176471</v>
      </c>
    </row>
    <row r="24">
      <c r="A24" t="n">
        <v>22</v>
      </c>
      <c r="B24" t="n">
        <v>29.30731707317073</v>
      </c>
      <c r="C24" t="n">
        <v>32.92727272727273</v>
      </c>
      <c r="D24" t="n">
        <v>32.40684931506849</v>
      </c>
      <c r="E24" t="n">
        <v>30.58700564971751</v>
      </c>
      <c r="F24" t="n">
        <v>30.11951219512195</v>
      </c>
      <c r="G24" t="n">
        <v>30.0183908045977</v>
      </c>
      <c r="H24" t="n">
        <v>30.25887096774193</v>
      </c>
      <c r="I24" t="n">
        <v>30.80264900662252</v>
      </c>
      <c r="J24" t="n">
        <v>30.30625</v>
      </c>
      <c r="K24" t="n">
        <v>29.34615384615385</v>
      </c>
      <c r="L24" t="n">
        <v>28.88275862068966</v>
      </c>
      <c r="M24" t="n">
        <v>29.34411764705882</v>
      </c>
    </row>
    <row r="25">
      <c r="A25" t="n">
        <v>23</v>
      </c>
      <c r="B25" t="n">
        <v>29.1</v>
      </c>
      <c r="C25" t="n">
        <v>32.59272727272727</v>
      </c>
      <c r="D25" t="n">
        <v>32.03561643835616</v>
      </c>
      <c r="E25" t="n">
        <v>30.26628571428571</v>
      </c>
      <c r="F25" t="n">
        <v>29.84146341463414</v>
      </c>
      <c r="G25" t="n">
        <v>29.76222222222222</v>
      </c>
      <c r="H25" t="n">
        <v>29.97741935483871</v>
      </c>
      <c r="I25" t="n">
        <v>30.52185430463576</v>
      </c>
      <c r="J25" t="n">
        <v>30.08671875</v>
      </c>
      <c r="K25" t="n">
        <v>29.1375</v>
      </c>
      <c r="L25" t="n">
        <v>28.69827586206896</v>
      </c>
      <c r="M25" t="n">
        <v>29.14950495049505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2024-11-26T23:20:57Z</dcterms:created>
  <dcterms:modified xmlns:dcterms="http://purl.org/dc/terms/" xmlns:xsi="http://www.w3.org/2001/XMLSchema-instance" xsi:type="dcterms:W3CDTF">2024-11-26T23:20:57Z</dcterms:modified>
</cp:coreProperties>
</file>