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20.67575757575758</v>
      </c>
      <c r="C2" t="n">
        <v>21.20294117647059</v>
      </c>
      <c r="D2" t="n">
        <v>20.80891089108911</v>
      </c>
      <c r="E2" t="n">
        <v>21.61535714285714</v>
      </c>
      <c r="F2" t="n">
        <v>21.42833333333333</v>
      </c>
      <c r="G2" t="n">
        <v>20.50040816326531</v>
      </c>
      <c r="H2" t="n">
        <v>20.82204081632653</v>
      </c>
      <c r="I2" t="n">
        <v>21.61993355481728</v>
      </c>
      <c r="J2" t="n">
        <v>22.41682242990654</v>
      </c>
      <c r="K2" t="n">
        <v>21.74083969465649</v>
      </c>
      <c r="L2" t="n">
        <v>21.27871485943775</v>
      </c>
      <c r="M2" t="n">
        <v>21.47837837837838</v>
      </c>
    </row>
    <row r="3">
      <c r="A3" t="n">
        <v>1</v>
      </c>
      <c r="B3" t="n">
        <v>20.49617021276596</v>
      </c>
      <c r="C3" t="n">
        <v>20.92803347280335</v>
      </c>
      <c r="D3" t="n">
        <v>20.63576158940397</v>
      </c>
      <c r="E3" t="n">
        <v>21.41743772241993</v>
      </c>
      <c r="F3" t="n">
        <v>21.28963210702341</v>
      </c>
      <c r="G3" t="n">
        <v>20.28016194331984</v>
      </c>
      <c r="H3" t="n">
        <v>20.57745901639344</v>
      </c>
      <c r="I3" t="n">
        <v>21.50238095238095</v>
      </c>
      <c r="J3" t="n">
        <v>22.18584905660378</v>
      </c>
      <c r="K3" t="n">
        <v>21.51123595505618</v>
      </c>
      <c r="L3" t="n">
        <v>21.25662650602409</v>
      </c>
      <c r="M3" t="n">
        <v>21.45214007782101</v>
      </c>
    </row>
    <row r="4">
      <c r="A4" t="n">
        <v>2</v>
      </c>
      <c r="B4" t="n">
        <v>20.20210084033614</v>
      </c>
      <c r="C4" t="n">
        <v>20.72970711297071</v>
      </c>
      <c r="D4" t="n">
        <v>20.42647058823529</v>
      </c>
      <c r="E4" t="n">
        <v>21.21464285714286</v>
      </c>
      <c r="F4" t="n">
        <v>21.13557046979866</v>
      </c>
      <c r="G4" t="n">
        <v>20.10846774193548</v>
      </c>
      <c r="H4" t="n">
        <v>20.55311203319502</v>
      </c>
      <c r="I4" t="n">
        <v>21.22990033222591</v>
      </c>
      <c r="J4" t="n">
        <v>22.03270440251572</v>
      </c>
      <c r="K4" t="n">
        <v>21.31165413533834</v>
      </c>
      <c r="L4" t="n">
        <v>20.97952755905512</v>
      </c>
      <c r="M4" t="n">
        <v>21.4798418972332</v>
      </c>
    </row>
    <row r="5">
      <c r="A5" t="n">
        <v>3</v>
      </c>
      <c r="B5" t="n">
        <v>20.07991452991453</v>
      </c>
      <c r="C5" t="n">
        <v>20.48</v>
      </c>
      <c r="D5" t="n">
        <v>20.30633333333333</v>
      </c>
      <c r="E5" t="n">
        <v>21.03714285714286</v>
      </c>
      <c r="F5" t="n">
        <v>20.999</v>
      </c>
      <c r="G5" t="n">
        <v>19.94637096774193</v>
      </c>
      <c r="H5" t="n">
        <v>20.19708333333334</v>
      </c>
      <c r="I5" t="n">
        <v>21.06993243243243</v>
      </c>
      <c r="J5" t="n">
        <v>21.85157232704402</v>
      </c>
      <c r="K5" t="n">
        <v>21.29128787878788</v>
      </c>
      <c r="L5" t="n">
        <v>20.8896</v>
      </c>
      <c r="M5" t="n">
        <v>21.06225680933852</v>
      </c>
    </row>
    <row r="6">
      <c r="A6" t="n">
        <v>4</v>
      </c>
      <c r="B6" t="n">
        <v>19.90085836909871</v>
      </c>
      <c r="C6" t="n">
        <v>20.1725</v>
      </c>
      <c r="D6" t="n">
        <v>20.14039735099337</v>
      </c>
      <c r="E6" t="n">
        <v>20.84315789473684</v>
      </c>
      <c r="F6" t="n">
        <v>20.88766666666667</v>
      </c>
      <c r="G6" t="n">
        <v>19.75483870967742</v>
      </c>
      <c r="H6" t="n">
        <v>20.05</v>
      </c>
      <c r="I6" t="n">
        <v>20.9013422818792</v>
      </c>
      <c r="J6" t="n">
        <v>21.80251572327044</v>
      </c>
      <c r="K6" t="n">
        <v>21.04944237918216</v>
      </c>
      <c r="L6" t="n">
        <v>20.86465863453815</v>
      </c>
      <c r="M6" t="n">
        <v>21.003125</v>
      </c>
    </row>
    <row r="7">
      <c r="A7" t="n">
        <v>5</v>
      </c>
      <c r="B7" t="n">
        <v>19.69742489270386</v>
      </c>
      <c r="C7" t="n">
        <v>20.05708333333333</v>
      </c>
      <c r="D7" t="n">
        <v>19.89705882352941</v>
      </c>
      <c r="E7" t="n">
        <v>20.79110320284698</v>
      </c>
      <c r="F7" t="n">
        <v>20.83569023569024</v>
      </c>
      <c r="G7" t="n">
        <v>19.61044176706827</v>
      </c>
      <c r="H7" t="n">
        <v>19.82592592592593</v>
      </c>
      <c r="I7" t="n">
        <v>20.70673400673401</v>
      </c>
      <c r="J7" t="n">
        <v>21.59053627760252</v>
      </c>
      <c r="K7" t="n">
        <v>21.02546816479401</v>
      </c>
      <c r="L7" t="n">
        <v>20.55375494071146</v>
      </c>
      <c r="M7" t="n">
        <v>20.83696498054475</v>
      </c>
    </row>
    <row r="8">
      <c r="A8" t="n">
        <v>6</v>
      </c>
      <c r="B8" t="n">
        <v>19.46410256410256</v>
      </c>
      <c r="C8" t="n">
        <v>19.87196652719665</v>
      </c>
      <c r="D8" t="n">
        <v>19.80666666666667</v>
      </c>
      <c r="E8" t="n">
        <v>20.68967971530249</v>
      </c>
      <c r="F8" t="n">
        <v>20.66644295302013</v>
      </c>
      <c r="G8" t="n">
        <v>19.55609756097561</v>
      </c>
      <c r="H8" t="n">
        <v>19.82693877551021</v>
      </c>
      <c r="I8" t="n">
        <v>20.5472972972973</v>
      </c>
      <c r="J8" t="n">
        <v>21.48083067092652</v>
      </c>
      <c r="K8" t="n">
        <v>20.89548872180451</v>
      </c>
      <c r="L8" t="n">
        <v>20.63346774193549</v>
      </c>
      <c r="M8" t="n">
        <v>20.66809338521401</v>
      </c>
    </row>
    <row r="9">
      <c r="A9" t="n">
        <v>7</v>
      </c>
      <c r="B9" t="n">
        <v>19.75744680851064</v>
      </c>
      <c r="C9" t="n">
        <v>20.19071729957806</v>
      </c>
      <c r="D9" t="n">
        <v>20.27072368421053</v>
      </c>
      <c r="E9" t="n">
        <v>21.15371024734982</v>
      </c>
      <c r="F9" t="n">
        <v>21.21283783783784</v>
      </c>
      <c r="G9" t="n">
        <v>20.43801652892562</v>
      </c>
      <c r="H9" t="n">
        <v>20.40041841004184</v>
      </c>
      <c r="I9" t="n">
        <v>21.05221843003413</v>
      </c>
      <c r="J9" t="n">
        <v>21.67717041800643</v>
      </c>
      <c r="K9" t="n">
        <v>21.12619926199262</v>
      </c>
      <c r="L9" t="n">
        <v>20.79678714859438</v>
      </c>
      <c r="M9" t="n">
        <v>20.78249027237354</v>
      </c>
    </row>
    <row r="10">
      <c r="A10" t="n">
        <v>8</v>
      </c>
      <c r="B10" t="n">
        <v>20.38776371308017</v>
      </c>
      <c r="C10" t="n">
        <v>21.70641025641026</v>
      </c>
      <c r="D10" t="n">
        <v>21.65847176079734</v>
      </c>
      <c r="E10" t="n">
        <v>22.13950177935943</v>
      </c>
      <c r="F10" t="n">
        <v>22.32779661016949</v>
      </c>
      <c r="G10" t="n">
        <v>21.97868852459017</v>
      </c>
      <c r="H10" t="n">
        <v>21.58</v>
      </c>
      <c r="I10" t="n">
        <v>22.01389830508475</v>
      </c>
      <c r="J10" t="n">
        <v>22.2724358974359</v>
      </c>
      <c r="K10" t="n">
        <v>21.9022641509434</v>
      </c>
      <c r="L10" t="n">
        <v>21.69109311740891</v>
      </c>
      <c r="M10" t="n">
        <v>21.340234375</v>
      </c>
    </row>
    <row r="11">
      <c r="A11" t="n">
        <v>9</v>
      </c>
      <c r="B11" t="n">
        <v>22.15625</v>
      </c>
      <c r="C11" t="n">
        <v>23.03402489626556</v>
      </c>
      <c r="D11" t="n">
        <v>23.14032786885246</v>
      </c>
      <c r="E11" t="n">
        <v>23.06666666666667</v>
      </c>
      <c r="F11" t="n">
        <v>23.35723905723906</v>
      </c>
      <c r="G11" t="n">
        <v>23.44959349593496</v>
      </c>
      <c r="H11" t="n">
        <v>23.04728033472803</v>
      </c>
      <c r="I11" t="n">
        <v>23.10482758620689</v>
      </c>
      <c r="J11" t="n">
        <v>22.93523809523809</v>
      </c>
      <c r="K11" t="n">
        <v>22.66317829457364</v>
      </c>
      <c r="L11" t="n">
        <v>22.52727272727273</v>
      </c>
      <c r="M11" t="n">
        <v>22.16181102362205</v>
      </c>
    </row>
    <row r="12">
      <c r="A12" t="n">
        <v>10</v>
      </c>
      <c r="B12" t="n">
        <v>22.78024691358025</v>
      </c>
      <c r="C12" t="n">
        <v>23.79662447257384</v>
      </c>
      <c r="D12" t="n">
        <v>24.15348837209302</v>
      </c>
      <c r="E12" t="n">
        <v>23.63286219081272</v>
      </c>
      <c r="F12" t="n">
        <v>24.07837837837838</v>
      </c>
      <c r="G12" t="n">
        <v>24.29349593495935</v>
      </c>
      <c r="H12" t="n">
        <v>23.72723577235772</v>
      </c>
      <c r="I12" t="n">
        <v>23.68986486486487</v>
      </c>
      <c r="J12" t="n">
        <v>23.40282131661442</v>
      </c>
      <c r="K12" t="n">
        <v>23.5509505703422</v>
      </c>
      <c r="L12" t="n">
        <v>23.02137096774194</v>
      </c>
      <c r="M12" t="n">
        <v>22.96190476190476</v>
      </c>
    </row>
    <row r="13">
      <c r="A13" t="n">
        <v>11</v>
      </c>
      <c r="B13" t="n">
        <v>23.52561983471074</v>
      </c>
      <c r="C13" t="n">
        <v>24.35021276595745</v>
      </c>
      <c r="D13" t="n">
        <v>24.4986301369863</v>
      </c>
      <c r="E13" t="n">
        <v>24.1035335689046</v>
      </c>
      <c r="F13" t="n">
        <v>24.361</v>
      </c>
      <c r="G13" t="n">
        <v>24.00121457489879</v>
      </c>
      <c r="H13" t="n">
        <v>23.60290456431535</v>
      </c>
      <c r="I13" t="n">
        <v>24.11939799331104</v>
      </c>
      <c r="J13" t="n">
        <v>23.67174603174603</v>
      </c>
      <c r="K13" t="n">
        <v>23.76666666666667</v>
      </c>
      <c r="L13" t="n">
        <v>23.31178861788618</v>
      </c>
      <c r="M13" t="n">
        <v>23.11739130434783</v>
      </c>
    </row>
    <row r="14">
      <c r="A14" t="n">
        <v>12</v>
      </c>
      <c r="B14" t="n">
        <v>23.58257261410788</v>
      </c>
      <c r="C14" t="n">
        <v>24.69620253164557</v>
      </c>
      <c r="D14" t="n">
        <v>24.87919463087248</v>
      </c>
      <c r="E14" t="n">
        <v>24.17695035460993</v>
      </c>
      <c r="F14" t="n">
        <v>24.55578231292517</v>
      </c>
      <c r="G14" t="n">
        <v>24.98208333333333</v>
      </c>
      <c r="H14" t="n">
        <v>24.54457831325301</v>
      </c>
      <c r="I14" t="n">
        <v>24.50510204081633</v>
      </c>
      <c r="J14" t="n">
        <v>24.12570532915361</v>
      </c>
      <c r="K14" t="n">
        <v>24.03977695167286</v>
      </c>
      <c r="L14" t="n">
        <v>23.95220883534137</v>
      </c>
      <c r="M14" t="n">
        <v>23.58117647058824</v>
      </c>
    </row>
    <row r="15">
      <c r="A15" t="n">
        <v>13</v>
      </c>
      <c r="B15" t="n">
        <v>24.00252100840336</v>
      </c>
      <c r="C15" t="n">
        <v>24.97682403433476</v>
      </c>
      <c r="D15" t="n">
        <v>24.98013698630137</v>
      </c>
      <c r="E15" t="n">
        <v>24.45088339222615</v>
      </c>
      <c r="F15" t="n">
        <v>24.62885906040268</v>
      </c>
      <c r="G15" t="n">
        <v>24.86570247933884</v>
      </c>
      <c r="H15" t="n">
        <v>24.62355371900826</v>
      </c>
      <c r="I15" t="n">
        <v>24.5972972972973</v>
      </c>
      <c r="J15" t="n">
        <v>24.25362776025236</v>
      </c>
      <c r="K15" t="n">
        <v>24.19381818181818</v>
      </c>
      <c r="L15" t="n">
        <v>24.04691358024691</v>
      </c>
      <c r="M15" t="n">
        <v>23.91185770750988</v>
      </c>
    </row>
    <row r="16">
      <c r="A16" t="n">
        <v>14</v>
      </c>
      <c r="B16" t="n">
        <v>24.12367346938776</v>
      </c>
      <c r="C16" t="n">
        <v>24.93347457627119</v>
      </c>
      <c r="D16" t="n">
        <v>24.57244897959184</v>
      </c>
      <c r="E16" t="n">
        <v>24.39148936170213</v>
      </c>
      <c r="F16" t="n">
        <v>24.18720538720539</v>
      </c>
      <c r="G16" t="n">
        <v>24.56652892561983</v>
      </c>
      <c r="H16" t="n">
        <v>24.47764227642276</v>
      </c>
      <c r="I16" t="n">
        <v>24.5959595959596</v>
      </c>
      <c r="J16" t="n">
        <v>24.34828660436137</v>
      </c>
      <c r="K16" t="n">
        <v>24.17912087912088</v>
      </c>
      <c r="L16" t="n">
        <v>23.72469135802469</v>
      </c>
      <c r="M16" t="n">
        <v>23.84015748031496</v>
      </c>
    </row>
    <row r="17">
      <c r="A17" t="n">
        <v>15</v>
      </c>
      <c r="B17" t="n">
        <v>23.68</v>
      </c>
      <c r="C17" t="n">
        <v>24.76</v>
      </c>
      <c r="D17" t="n">
        <v>24.14594594594595</v>
      </c>
      <c r="E17" t="n">
        <v>24.0675</v>
      </c>
      <c r="F17" t="n">
        <v>23.84137931034483</v>
      </c>
      <c r="G17" t="n">
        <v>24.01316872427984</v>
      </c>
      <c r="H17" t="n">
        <v>24.07813765182186</v>
      </c>
      <c r="I17" t="n">
        <v>24.35548172757475</v>
      </c>
      <c r="J17" t="n">
        <v>24.4243670886076</v>
      </c>
      <c r="K17" t="n">
        <v>24.08676470588236</v>
      </c>
      <c r="L17" t="n">
        <v>23.56270491803279</v>
      </c>
      <c r="M17" t="n">
        <v>23.7740157480315</v>
      </c>
    </row>
    <row r="18">
      <c r="A18" t="n">
        <v>16</v>
      </c>
      <c r="B18" t="n">
        <v>23.34833333333334</v>
      </c>
      <c r="C18" t="n">
        <v>24.19703389830508</v>
      </c>
      <c r="D18" t="n">
        <v>23.59271523178808</v>
      </c>
      <c r="E18" t="n">
        <v>23.48975265017668</v>
      </c>
      <c r="F18" t="n">
        <v>23.42558922558922</v>
      </c>
      <c r="G18" t="n">
        <v>23.62886178861789</v>
      </c>
      <c r="H18" t="n">
        <v>23.87469879518072</v>
      </c>
      <c r="I18" t="n">
        <v>23.98533333333333</v>
      </c>
      <c r="J18" t="n">
        <v>24.25611285266458</v>
      </c>
      <c r="K18" t="n">
        <v>23.79188191881919</v>
      </c>
      <c r="L18" t="n">
        <v>23.24795081967213</v>
      </c>
      <c r="M18" t="n">
        <v>23.28385826771654</v>
      </c>
    </row>
    <row r="19">
      <c r="A19" t="n">
        <v>17</v>
      </c>
      <c r="B19" t="n">
        <v>22.8652719665272</v>
      </c>
      <c r="C19" t="n">
        <v>23.55062761506276</v>
      </c>
      <c r="D19" t="n">
        <v>22.93177257525084</v>
      </c>
      <c r="E19" t="n">
        <v>22.99333333333334</v>
      </c>
      <c r="F19" t="n">
        <v>23.03478260869565</v>
      </c>
      <c r="G19" t="n">
        <v>22.7192</v>
      </c>
      <c r="H19" t="n">
        <v>23.3388</v>
      </c>
      <c r="I19" t="n">
        <v>23.551</v>
      </c>
      <c r="J19" t="n">
        <v>24.041065830721</v>
      </c>
      <c r="K19" t="n">
        <v>23.3309963099631</v>
      </c>
      <c r="L19" t="n">
        <v>22.83643724696356</v>
      </c>
      <c r="M19" t="n">
        <v>23.07063492063492</v>
      </c>
    </row>
    <row r="20">
      <c r="A20" t="n">
        <v>18</v>
      </c>
      <c r="B20" t="n">
        <v>22.02436974789916</v>
      </c>
      <c r="C20" t="n">
        <v>22.80292887029288</v>
      </c>
      <c r="D20" t="n">
        <v>22.27972972972973</v>
      </c>
      <c r="E20" t="n">
        <v>22.52183098591549</v>
      </c>
      <c r="F20" t="n">
        <v>22.48239202657807</v>
      </c>
      <c r="G20" t="n">
        <v>21.94056224899598</v>
      </c>
      <c r="H20" t="n">
        <v>22.49357429718875</v>
      </c>
      <c r="I20" t="n">
        <v>23.01571906354515</v>
      </c>
      <c r="J20" t="n">
        <v>23.57275541795666</v>
      </c>
      <c r="K20" t="n">
        <v>22.82066420664206</v>
      </c>
      <c r="L20" t="n">
        <v>22.58785425101215</v>
      </c>
      <c r="M20" t="n">
        <v>22.69529411764706</v>
      </c>
    </row>
    <row r="21">
      <c r="A21" t="n">
        <v>19</v>
      </c>
      <c r="B21" t="n">
        <v>21.56822033898305</v>
      </c>
      <c r="C21" t="n">
        <v>22.26108786610878</v>
      </c>
      <c r="D21" t="n">
        <v>21.82866666666667</v>
      </c>
      <c r="E21" t="n">
        <v>22.31267605633803</v>
      </c>
      <c r="F21" t="n">
        <v>22.24314381270903</v>
      </c>
      <c r="G21" t="n">
        <v>21.42591093117409</v>
      </c>
      <c r="H21" t="n">
        <v>22.05461847389558</v>
      </c>
      <c r="I21" t="n">
        <v>22.69429530201342</v>
      </c>
      <c r="J21" t="n">
        <v>23.44632587859425</v>
      </c>
      <c r="K21" t="n">
        <v>22.73030303030303</v>
      </c>
      <c r="L21" t="n">
        <v>22.39083333333333</v>
      </c>
      <c r="M21" t="n">
        <v>22.4255905511811</v>
      </c>
    </row>
    <row r="22">
      <c r="A22" t="n">
        <v>20</v>
      </c>
      <c r="B22" t="n">
        <v>21.57092511013216</v>
      </c>
      <c r="C22" t="n">
        <v>21.96708860759493</v>
      </c>
      <c r="D22" t="n">
        <v>21.60304054054054</v>
      </c>
      <c r="E22" t="n">
        <v>22.21387900355872</v>
      </c>
      <c r="F22" t="n">
        <v>22.03913043478261</v>
      </c>
      <c r="G22" t="n">
        <v>21.17620967741935</v>
      </c>
      <c r="H22" t="n">
        <v>21.7896</v>
      </c>
      <c r="I22" t="n">
        <v>22.46258278145695</v>
      </c>
      <c r="J22" t="n">
        <v>23.16688311688312</v>
      </c>
      <c r="K22" t="n">
        <v>22.50196078431373</v>
      </c>
      <c r="L22" t="n">
        <v>22.09273504273504</v>
      </c>
      <c r="M22" t="n">
        <v>22.34734693877551</v>
      </c>
    </row>
    <row r="23">
      <c r="A23" t="n">
        <v>21</v>
      </c>
      <c r="B23" t="n">
        <v>21.22079646017699</v>
      </c>
      <c r="C23" t="n">
        <v>21.7827731092437</v>
      </c>
      <c r="D23" t="n">
        <v>21.48809523809524</v>
      </c>
      <c r="E23" t="n">
        <v>22.08540925266904</v>
      </c>
      <c r="F23" t="n">
        <v>21.90436241610738</v>
      </c>
      <c r="G23" t="n">
        <v>21.00562248995984</v>
      </c>
      <c r="H23" t="n">
        <v>21.60685483870968</v>
      </c>
      <c r="I23" t="n">
        <v>22.315</v>
      </c>
      <c r="J23" t="n">
        <v>23.07202572347267</v>
      </c>
      <c r="K23" t="n">
        <v>22.31259842519685</v>
      </c>
      <c r="L23" t="n">
        <v>21.74472573839662</v>
      </c>
      <c r="M23" t="n">
        <v>22.03015873015873</v>
      </c>
    </row>
    <row r="24">
      <c r="A24" t="n">
        <v>22</v>
      </c>
      <c r="B24" t="n">
        <v>21.23160173160173</v>
      </c>
      <c r="C24" t="n">
        <v>21.68474576271187</v>
      </c>
      <c r="D24" t="n">
        <v>21.22953020134228</v>
      </c>
      <c r="E24" t="n">
        <v>21.88327402135231</v>
      </c>
      <c r="F24" t="n">
        <v>21.72775919732442</v>
      </c>
      <c r="G24" t="n">
        <v>20.8459349593496</v>
      </c>
      <c r="H24" t="n">
        <v>21.29404761904762</v>
      </c>
      <c r="I24" t="n">
        <v>22.15049833887043</v>
      </c>
      <c r="J24" t="n">
        <v>22.89044585987261</v>
      </c>
      <c r="K24" t="n">
        <v>21.9618320610687</v>
      </c>
      <c r="L24" t="n">
        <v>21.78683127572016</v>
      </c>
      <c r="M24" t="n">
        <v>21.78313725490196</v>
      </c>
    </row>
    <row r="25">
      <c r="A25" t="n">
        <v>23</v>
      </c>
      <c r="B25" t="n">
        <v>20.775</v>
      </c>
      <c r="C25" t="n">
        <v>21.71321585903084</v>
      </c>
      <c r="D25" t="n">
        <v>21.21586206896552</v>
      </c>
      <c r="E25" t="n">
        <v>21.7306049822064</v>
      </c>
      <c r="F25" t="n">
        <v>21.53787375415282</v>
      </c>
      <c r="G25" t="n">
        <v>20.68861788617886</v>
      </c>
      <c r="H25" t="n">
        <v>21.0796</v>
      </c>
      <c r="I25" t="n">
        <v>21.90627062706271</v>
      </c>
      <c r="J25" t="n">
        <v>22.64222222222222</v>
      </c>
      <c r="K25" t="n">
        <v>21.8015037593985</v>
      </c>
      <c r="L25" t="n">
        <v>21.69180327868852</v>
      </c>
      <c r="M25" t="n">
        <v>21.63346303501946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2024-11-26T23:20:57Z</dcterms:created>
  <dcterms:modified xmlns:dcterms="http://purl.org/dc/terms/" xmlns:xsi="http://www.w3.org/2001/XMLSchema-instance" xsi:type="dcterms:W3CDTF">2024-11-26T23:20:57Z</dcterms:modified>
</cp:coreProperties>
</file>