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12.78883116883117</v>
      </c>
      <c r="C2" t="n">
        <v>13.42475490196079</v>
      </c>
      <c r="D2" t="n">
        <v>13.21369565217391</v>
      </c>
      <c r="E2" t="n">
        <v>12.93630136986302</v>
      </c>
      <c r="F2" t="n">
        <v>12.84391408114559</v>
      </c>
      <c r="G2" t="n">
        <v>12.6039603960396</v>
      </c>
      <c r="H2" t="n">
        <v>12.451</v>
      </c>
      <c r="I2" t="n">
        <v>12.48100961538462</v>
      </c>
      <c r="J2" t="n">
        <v>12.55405405405405</v>
      </c>
      <c r="K2" t="n">
        <v>12.59552631578947</v>
      </c>
      <c r="L2" t="n">
        <v>12.29050279329609</v>
      </c>
      <c r="M2" t="n">
        <v>12.28908554572271</v>
      </c>
    </row>
    <row r="3">
      <c r="A3" t="n">
        <v>1</v>
      </c>
      <c r="B3" t="n">
        <v>12.61119402985075</v>
      </c>
      <c r="C3" t="n">
        <v>13.30576271186441</v>
      </c>
      <c r="D3" t="n">
        <v>13.29553571428571</v>
      </c>
      <c r="E3" t="n">
        <v>13.01975683890577</v>
      </c>
      <c r="F3" t="n">
        <v>12.84203821656051</v>
      </c>
      <c r="G3" t="n">
        <v>12.5175572519084</v>
      </c>
      <c r="H3" t="n">
        <v>12.45209125475285</v>
      </c>
      <c r="I3" t="n">
        <v>12.46934306569343</v>
      </c>
      <c r="J3" t="n">
        <v>12.45529801324503</v>
      </c>
      <c r="K3" t="n">
        <v>12.51495016611296</v>
      </c>
      <c r="L3" t="n">
        <v>12.21115107913669</v>
      </c>
      <c r="M3" t="n">
        <v>12.21701244813278</v>
      </c>
    </row>
    <row r="4">
      <c r="A4" t="n">
        <v>2</v>
      </c>
      <c r="B4" t="n">
        <v>12.54987012987013</v>
      </c>
      <c r="C4" t="n">
        <v>13.18589108910891</v>
      </c>
      <c r="D4" t="n">
        <v>13.03051948051948</v>
      </c>
      <c r="E4" t="n">
        <v>12.78352402745995</v>
      </c>
      <c r="F4" t="n">
        <v>12.709200968523</v>
      </c>
      <c r="G4" t="n">
        <v>12.47655860349127</v>
      </c>
      <c r="H4" t="n">
        <v>12.32213930348259</v>
      </c>
      <c r="I4" t="n">
        <v>12.33868613138686</v>
      </c>
      <c r="J4" t="n">
        <v>12.39529702970297</v>
      </c>
      <c r="K4" t="n">
        <v>12.44131578947368</v>
      </c>
      <c r="L4" t="n">
        <v>12.15602240896358</v>
      </c>
      <c r="M4" t="n">
        <v>12.10208955223881</v>
      </c>
    </row>
    <row r="5">
      <c r="A5" t="n">
        <v>3</v>
      </c>
      <c r="B5" t="n">
        <v>12.42757731958763</v>
      </c>
      <c r="C5" t="n">
        <v>13.0509900990099</v>
      </c>
      <c r="D5" t="n">
        <v>12.91812227074236</v>
      </c>
      <c r="E5" t="n">
        <v>12.68584474885845</v>
      </c>
      <c r="F5" t="n">
        <v>12.62153110047847</v>
      </c>
      <c r="G5" t="n">
        <v>12.38734491315136</v>
      </c>
      <c r="H5" t="n">
        <v>12.23525</v>
      </c>
      <c r="I5" t="n">
        <v>12.25873786407767</v>
      </c>
      <c r="J5" t="n">
        <v>12.30992555831265</v>
      </c>
      <c r="K5" t="n">
        <v>12.36058201058201</v>
      </c>
      <c r="L5" t="n">
        <v>12.07771587743732</v>
      </c>
      <c r="M5" t="n">
        <v>11.97701492537314</v>
      </c>
    </row>
    <row r="6">
      <c r="A6" t="n">
        <v>4</v>
      </c>
      <c r="B6" t="n">
        <v>12.28868894601542</v>
      </c>
      <c r="C6" t="n">
        <v>12.9181141439206</v>
      </c>
      <c r="D6" t="n">
        <v>12.8028384279476</v>
      </c>
      <c r="E6" t="n">
        <v>12.58264840182648</v>
      </c>
      <c r="F6" t="n">
        <v>12.53156626506024</v>
      </c>
      <c r="G6" t="n">
        <v>12.29774436090226</v>
      </c>
      <c r="H6" t="n">
        <v>12.14075</v>
      </c>
      <c r="I6" t="n">
        <v>12.17980535279805</v>
      </c>
      <c r="J6" t="n">
        <v>12.21390243902439</v>
      </c>
      <c r="K6" t="n">
        <v>12.26640419947507</v>
      </c>
      <c r="L6" t="n">
        <v>11.9974930362117</v>
      </c>
      <c r="M6" t="n">
        <v>11.87039274924471</v>
      </c>
    </row>
    <row r="7">
      <c r="A7" t="n">
        <v>5</v>
      </c>
      <c r="B7" t="n">
        <v>12.13445595854922</v>
      </c>
      <c r="C7" t="n">
        <v>12.75915841584158</v>
      </c>
      <c r="D7" t="n">
        <v>12.68</v>
      </c>
      <c r="E7" t="n">
        <v>12.49908675799087</v>
      </c>
      <c r="F7" t="n">
        <v>12.44492753623188</v>
      </c>
      <c r="G7" t="n">
        <v>12.2075</v>
      </c>
      <c r="H7" t="n">
        <v>12.05461346633416</v>
      </c>
      <c r="I7" t="n">
        <v>12.08543689320388</v>
      </c>
      <c r="J7" t="n">
        <v>12.12530712530713</v>
      </c>
      <c r="K7" t="n">
        <v>12.1869109947644</v>
      </c>
      <c r="L7" t="n">
        <v>11.91432584269663</v>
      </c>
      <c r="M7" t="n">
        <v>11.73802395209581</v>
      </c>
    </row>
    <row r="8">
      <c r="A8" t="n">
        <v>6</v>
      </c>
      <c r="B8" t="n">
        <v>11.99662337662338</v>
      </c>
      <c r="C8" t="n">
        <v>12.60641975308642</v>
      </c>
      <c r="D8" t="n">
        <v>12.56389496717724</v>
      </c>
      <c r="E8" t="n">
        <v>12.39495412844037</v>
      </c>
      <c r="F8" t="n">
        <v>12.35456730769231</v>
      </c>
      <c r="G8" t="n">
        <v>12.10730478589421</v>
      </c>
      <c r="H8" t="n">
        <v>11.96448362720403</v>
      </c>
      <c r="I8" t="n">
        <v>11.9963503649635</v>
      </c>
      <c r="J8" t="n">
        <v>12.03383084577115</v>
      </c>
      <c r="K8" t="n">
        <v>12.09497354497354</v>
      </c>
      <c r="L8" t="n">
        <v>11.82156862745098</v>
      </c>
      <c r="M8" t="n">
        <v>11.61261261261261</v>
      </c>
    </row>
    <row r="9">
      <c r="A9" t="n">
        <v>7</v>
      </c>
      <c r="B9" t="n">
        <v>11.86217616580311</v>
      </c>
      <c r="C9" t="n">
        <v>12.4860349127182</v>
      </c>
      <c r="D9" t="n">
        <v>12.45152838427948</v>
      </c>
      <c r="E9" t="n">
        <v>12.30634920634921</v>
      </c>
      <c r="F9" t="n">
        <v>12.28072289156627</v>
      </c>
      <c r="G9" t="n">
        <v>12.02475</v>
      </c>
      <c r="H9" t="n">
        <v>11.87556109725686</v>
      </c>
      <c r="I9" t="n">
        <v>11.91594202898551</v>
      </c>
      <c r="J9" t="n">
        <v>11.94353233830846</v>
      </c>
      <c r="K9" t="n">
        <v>12.01322751322751</v>
      </c>
      <c r="L9" t="n">
        <v>11.74140845070422</v>
      </c>
      <c r="M9" t="n">
        <v>11.49515151515152</v>
      </c>
    </row>
    <row r="10">
      <c r="A10" t="n">
        <v>8</v>
      </c>
      <c r="B10" t="n">
        <v>11.77350649350649</v>
      </c>
      <c r="C10" t="n">
        <v>12.36896551724138</v>
      </c>
      <c r="D10" t="n">
        <v>12.37830802603037</v>
      </c>
      <c r="E10" t="n">
        <v>12.23447488584475</v>
      </c>
      <c r="F10" t="n">
        <v>12.22355769230769</v>
      </c>
      <c r="G10" t="n">
        <v>11.95454545454546</v>
      </c>
      <c r="H10" t="n">
        <v>11.80977443609023</v>
      </c>
      <c r="I10" t="n">
        <v>11.85386473429952</v>
      </c>
      <c r="J10" t="n">
        <v>11.88432835820896</v>
      </c>
      <c r="K10" t="n">
        <v>11.95239361702128</v>
      </c>
      <c r="L10" t="n">
        <v>11.68271954674221</v>
      </c>
      <c r="M10" t="n">
        <v>11.4198224852071</v>
      </c>
    </row>
    <row r="11">
      <c r="A11" t="n">
        <v>9</v>
      </c>
      <c r="B11" t="n">
        <v>11.71276041666667</v>
      </c>
      <c r="C11" t="n">
        <v>12.32009925558313</v>
      </c>
      <c r="D11" t="n">
        <v>12.34008620689655</v>
      </c>
      <c r="E11" t="n">
        <v>12.22517162471396</v>
      </c>
      <c r="F11" t="n">
        <v>12.20096153846154</v>
      </c>
      <c r="G11" t="n">
        <v>11.925</v>
      </c>
      <c r="H11" t="n">
        <v>11.772</v>
      </c>
      <c r="I11" t="n">
        <v>11.82173913043478</v>
      </c>
      <c r="J11" t="n">
        <v>11.86209476309227</v>
      </c>
      <c r="K11" t="n">
        <v>11.93554376657825</v>
      </c>
      <c r="L11" t="n">
        <v>11.66295264623955</v>
      </c>
      <c r="M11" t="n">
        <v>11.38358208955224</v>
      </c>
    </row>
    <row r="12">
      <c r="A12" t="n">
        <v>10</v>
      </c>
      <c r="B12" t="n">
        <v>11.71875</v>
      </c>
      <c r="C12" t="n">
        <v>12.35111111111111</v>
      </c>
      <c r="D12" t="n">
        <v>12.36934782608696</v>
      </c>
      <c r="E12" t="n">
        <v>12.25701149425287</v>
      </c>
      <c r="F12" t="n">
        <v>12.21932367149759</v>
      </c>
      <c r="G12" t="n">
        <v>11.93894472361809</v>
      </c>
      <c r="H12" t="n">
        <v>11.77481296758105</v>
      </c>
      <c r="I12" t="n">
        <v>11.8257281553398</v>
      </c>
      <c r="J12" t="n">
        <v>11.86426799007444</v>
      </c>
      <c r="K12" t="n">
        <v>11.9375</v>
      </c>
      <c r="L12" t="n">
        <v>11.66899441340782</v>
      </c>
      <c r="M12" t="n">
        <v>11.40237388724036</v>
      </c>
    </row>
    <row r="13">
      <c r="A13" t="n">
        <v>11</v>
      </c>
      <c r="B13" t="n">
        <v>11.81373056994819</v>
      </c>
      <c r="C13" t="n">
        <v>12.44438902743142</v>
      </c>
      <c r="D13" t="n">
        <v>12.46761487964989</v>
      </c>
      <c r="E13" t="n">
        <v>12.34382284382284</v>
      </c>
      <c r="F13" t="n">
        <v>12.28365384615385</v>
      </c>
      <c r="G13" t="n">
        <v>12</v>
      </c>
      <c r="H13" t="n">
        <v>11.8265664160401</v>
      </c>
      <c r="I13" t="n">
        <v>11.8804347826087</v>
      </c>
      <c r="J13" t="n">
        <v>11.93762376237624</v>
      </c>
      <c r="K13" t="n">
        <v>12.01755319148936</v>
      </c>
      <c r="L13" t="n">
        <v>11.73324022346369</v>
      </c>
      <c r="M13" t="n">
        <v>11.48869047619048</v>
      </c>
    </row>
    <row r="14">
      <c r="A14" t="n">
        <v>12</v>
      </c>
      <c r="B14" t="n">
        <v>12.00257731958763</v>
      </c>
      <c r="C14" t="n">
        <v>12.64800995024876</v>
      </c>
      <c r="D14" t="n">
        <v>12.61995614035088</v>
      </c>
      <c r="E14" t="n">
        <v>12.46232876712329</v>
      </c>
      <c r="F14" t="n">
        <v>12.38062953995157</v>
      </c>
      <c r="G14" t="n">
        <v>12.10124378109453</v>
      </c>
      <c r="H14" t="n">
        <v>11.9258883248731</v>
      </c>
      <c r="I14" t="n">
        <v>11.97893462469734</v>
      </c>
      <c r="J14" t="n">
        <v>12.05944584382872</v>
      </c>
      <c r="K14" t="n">
        <v>12.12189973614776</v>
      </c>
      <c r="L14" t="n">
        <v>11.85242165242165</v>
      </c>
      <c r="M14" t="n">
        <v>11.66528189910979</v>
      </c>
    </row>
    <row r="15">
      <c r="A15" t="n">
        <v>13</v>
      </c>
      <c r="B15" t="n">
        <v>12.26340206185567</v>
      </c>
      <c r="C15" t="n">
        <v>12.93589108910891</v>
      </c>
      <c r="D15" t="n">
        <v>12.83938730853392</v>
      </c>
      <c r="E15" t="n">
        <v>12.61830663615561</v>
      </c>
      <c r="F15" t="n">
        <v>12.52048780487805</v>
      </c>
      <c r="G15" t="n">
        <v>12.22506329113924</v>
      </c>
      <c r="H15" t="n">
        <v>12.04390862944162</v>
      </c>
      <c r="I15" t="n">
        <v>12.11456310679612</v>
      </c>
      <c r="J15" t="n">
        <v>12.20448877805486</v>
      </c>
      <c r="K15" t="n">
        <v>12.26515957446808</v>
      </c>
      <c r="L15" t="n">
        <v>11.99438202247191</v>
      </c>
      <c r="M15" t="n">
        <v>11.87321428571429</v>
      </c>
    </row>
    <row r="16">
      <c r="A16" t="n">
        <v>14</v>
      </c>
      <c r="B16" t="n">
        <v>12.55259067357513</v>
      </c>
      <c r="C16" t="n">
        <v>13.23925</v>
      </c>
      <c r="D16" t="n">
        <v>13.07407407407407</v>
      </c>
      <c r="E16" t="n">
        <v>12.79471264367816</v>
      </c>
      <c r="F16" t="n">
        <v>12.6487684729064</v>
      </c>
      <c r="G16" t="n">
        <v>12.36758104738155</v>
      </c>
      <c r="H16" t="n">
        <v>12.18232323232323</v>
      </c>
      <c r="I16" t="n">
        <v>12.25352798053528</v>
      </c>
      <c r="J16" t="n">
        <v>12.37425</v>
      </c>
      <c r="K16" t="n">
        <v>12.43271276595745</v>
      </c>
      <c r="L16" t="n">
        <v>12.13605633802817</v>
      </c>
      <c r="M16" t="n">
        <v>12.10714285714286</v>
      </c>
    </row>
    <row r="17">
      <c r="A17" t="n">
        <v>15</v>
      </c>
      <c r="B17" t="n">
        <v>12.82857142857143</v>
      </c>
      <c r="C17" t="n">
        <v>13.55703703703704</v>
      </c>
      <c r="D17" t="n">
        <v>13.29543478260869</v>
      </c>
      <c r="E17" t="n">
        <v>12.96301369863014</v>
      </c>
      <c r="F17" t="n">
        <v>12.77061728395062</v>
      </c>
      <c r="G17" t="n">
        <v>12.50829145728643</v>
      </c>
      <c r="H17" t="n">
        <v>12.31873417721519</v>
      </c>
      <c r="I17" t="n">
        <v>12.38987654320988</v>
      </c>
      <c r="J17" t="n">
        <v>12.5230198019802</v>
      </c>
      <c r="K17" t="n">
        <v>12.56837837837838</v>
      </c>
      <c r="L17" t="n">
        <v>12.28174157303371</v>
      </c>
      <c r="M17" t="n">
        <v>12.32018072289157</v>
      </c>
    </row>
    <row r="18">
      <c r="A18" t="n">
        <v>16</v>
      </c>
      <c r="B18" t="n">
        <v>13.06125654450262</v>
      </c>
      <c r="C18" t="n">
        <v>13.78358208955224</v>
      </c>
      <c r="D18" t="n">
        <v>13.45701943844493</v>
      </c>
      <c r="E18" t="n">
        <v>13.08741418764302</v>
      </c>
      <c r="F18" t="n">
        <v>12.90829268292683</v>
      </c>
      <c r="G18" t="n">
        <v>12.62860759493671</v>
      </c>
      <c r="H18" t="n">
        <v>12.45152284263959</v>
      </c>
      <c r="I18" t="n">
        <v>12.52696078431373</v>
      </c>
      <c r="J18" t="n">
        <v>12.66947890818859</v>
      </c>
      <c r="K18" t="n">
        <v>12.68677248677249</v>
      </c>
      <c r="L18" t="n">
        <v>12.39526462395543</v>
      </c>
      <c r="M18" t="n">
        <v>12.48805970149254</v>
      </c>
    </row>
    <row r="19">
      <c r="A19" t="n">
        <v>17</v>
      </c>
      <c r="B19" t="n">
        <v>13.2065445026178</v>
      </c>
      <c r="C19" t="n">
        <v>13.95012406947891</v>
      </c>
      <c r="D19" t="n">
        <v>13.57662337662338</v>
      </c>
      <c r="E19" t="n">
        <v>13.19218390804598</v>
      </c>
      <c r="F19" t="n">
        <v>13.00144230769231</v>
      </c>
      <c r="G19" t="n">
        <v>12.74396984924623</v>
      </c>
      <c r="H19" t="n">
        <v>12.55213032581454</v>
      </c>
      <c r="I19" t="n">
        <v>12.6359413202934</v>
      </c>
      <c r="J19" t="n">
        <v>12.76987654320988</v>
      </c>
      <c r="K19" t="n">
        <v>12.78954423592493</v>
      </c>
      <c r="L19" t="n">
        <v>12.48005617977528</v>
      </c>
      <c r="M19" t="n">
        <v>12.61526946107784</v>
      </c>
    </row>
    <row r="20">
      <c r="A20" t="n">
        <v>18</v>
      </c>
      <c r="B20" t="n">
        <v>13.27875647668394</v>
      </c>
      <c r="C20" t="n">
        <v>13.98781094527363</v>
      </c>
      <c r="D20" t="n">
        <v>13.61279826464208</v>
      </c>
      <c r="E20" t="n">
        <v>13.22909090909091</v>
      </c>
      <c r="F20" t="n">
        <v>13.06385542168675</v>
      </c>
      <c r="G20" t="n">
        <v>12.81313131313131</v>
      </c>
      <c r="H20" t="n">
        <v>12.63583959899749</v>
      </c>
      <c r="I20" t="n">
        <v>12.71404358353511</v>
      </c>
      <c r="J20" t="n">
        <v>12.81721518987342</v>
      </c>
      <c r="K20" t="n">
        <v>12.83803191489362</v>
      </c>
      <c r="L20" t="n">
        <v>12.5425</v>
      </c>
      <c r="M20" t="n">
        <v>12.67210682492582</v>
      </c>
    </row>
    <row r="21">
      <c r="A21" t="n">
        <v>19</v>
      </c>
      <c r="B21" t="n">
        <v>13.26077922077922</v>
      </c>
      <c r="C21" t="n">
        <v>13.99379652605459</v>
      </c>
      <c r="D21" t="n">
        <v>13.61152173913043</v>
      </c>
      <c r="E21" t="n">
        <v>13.23279816513761</v>
      </c>
      <c r="F21" t="n">
        <v>13.08605769230769</v>
      </c>
      <c r="G21" t="n">
        <v>12.85124378109453</v>
      </c>
      <c r="H21" t="n">
        <v>12.67984886649874</v>
      </c>
      <c r="I21" t="n">
        <v>12.75302663438257</v>
      </c>
      <c r="J21" t="n">
        <v>12.844</v>
      </c>
      <c r="K21" t="n">
        <v>12.84627659574468</v>
      </c>
      <c r="L21" t="n">
        <v>12.54733893557423</v>
      </c>
      <c r="M21" t="n">
        <v>12.66976047904192</v>
      </c>
    </row>
    <row r="22">
      <c r="A22" t="n">
        <v>20</v>
      </c>
      <c r="B22" t="n">
        <v>13.25080213903743</v>
      </c>
      <c r="C22" t="n">
        <v>13.96081424936387</v>
      </c>
      <c r="D22" t="n">
        <v>13.56497797356828</v>
      </c>
      <c r="E22" t="n">
        <v>13.22300683371298</v>
      </c>
      <c r="F22" t="n">
        <v>13.08846153846154</v>
      </c>
      <c r="G22" t="n">
        <v>12.85112219451372</v>
      </c>
      <c r="H22" t="n">
        <v>12.68636363636364</v>
      </c>
      <c r="I22" t="n">
        <v>12.74939759036145</v>
      </c>
      <c r="J22" t="n">
        <v>12.83954659949622</v>
      </c>
      <c r="K22" t="n">
        <v>12.83222222222222</v>
      </c>
      <c r="L22" t="n">
        <v>12.57039274924471</v>
      </c>
      <c r="M22" t="n">
        <v>12.66090909090909</v>
      </c>
    </row>
    <row r="23">
      <c r="A23" t="n">
        <v>21</v>
      </c>
      <c r="B23" t="n">
        <v>13.17207446808511</v>
      </c>
      <c r="C23" t="n">
        <v>13.86347150259067</v>
      </c>
      <c r="D23" t="n">
        <v>13.5027149321267</v>
      </c>
      <c r="E23" t="n">
        <v>13.16536697247706</v>
      </c>
      <c r="F23" t="n">
        <v>13.05083932853717</v>
      </c>
      <c r="G23" t="n">
        <v>12.816</v>
      </c>
      <c r="H23" t="n">
        <v>12.66457286432161</v>
      </c>
      <c r="I23" t="n">
        <v>12.71739130434783</v>
      </c>
      <c r="J23" t="n">
        <v>12.79413265306123</v>
      </c>
      <c r="K23" t="n">
        <v>12.80561797752809</v>
      </c>
      <c r="L23" t="n">
        <v>12.55753012048193</v>
      </c>
      <c r="M23" t="n">
        <v>12.60304878048781</v>
      </c>
    </row>
    <row r="24">
      <c r="A24" t="n">
        <v>22</v>
      </c>
      <c r="B24" t="n">
        <v>13.07645502645503</v>
      </c>
      <c r="C24" t="n">
        <v>13.75445292620865</v>
      </c>
      <c r="D24" t="n">
        <v>13.44355555555556</v>
      </c>
      <c r="E24" t="n">
        <v>13.11490825688074</v>
      </c>
      <c r="F24" t="n">
        <v>12.99879807692308</v>
      </c>
      <c r="G24" t="n">
        <v>12.76390977443609</v>
      </c>
      <c r="H24" t="n">
        <v>12.61381909547739</v>
      </c>
      <c r="I24" t="n">
        <v>12.66593137254902</v>
      </c>
      <c r="J24" t="n">
        <v>12.73383084577114</v>
      </c>
      <c r="K24" t="n">
        <v>12.78522727272727</v>
      </c>
      <c r="L24" t="n">
        <v>12.47638483965014</v>
      </c>
      <c r="M24" t="n">
        <v>12.53556231003039</v>
      </c>
    </row>
    <row r="25">
      <c r="A25" t="n">
        <v>23</v>
      </c>
      <c r="B25" t="n">
        <v>12.95478036175711</v>
      </c>
      <c r="C25" t="n">
        <v>13.58005115089514</v>
      </c>
      <c r="D25" t="n">
        <v>13.32609649122807</v>
      </c>
      <c r="E25" t="n">
        <v>13.0337962962963</v>
      </c>
      <c r="F25" t="n">
        <v>12.93603818615752</v>
      </c>
      <c r="G25" t="n">
        <v>12.70547263681592</v>
      </c>
      <c r="H25" t="n">
        <v>12.55620253164557</v>
      </c>
      <c r="I25" t="n">
        <v>12.59280575539568</v>
      </c>
      <c r="J25" t="n">
        <v>12.6605</v>
      </c>
      <c r="K25" t="n">
        <v>12.66657608695652</v>
      </c>
      <c r="L25" t="n">
        <v>12.41111111111111</v>
      </c>
      <c r="M25" t="n">
        <v>12.43042168674699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2024-11-26T23:20:57Z</dcterms:created>
  <dcterms:modified xmlns:dcterms="http://purl.org/dc/terms/" xmlns:xsi="http://www.w3.org/2001/XMLSchema-instance" xsi:type="dcterms:W3CDTF">2024-11-26T23:20:57Z</dcterms:modified>
</cp:coreProperties>
</file>