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1.508196721311475</v>
      </c>
      <c r="C2" t="n">
        <v>1.738983050847458</v>
      </c>
      <c r="D2" t="n">
        <v>1.596544276457883</v>
      </c>
      <c r="E2" t="n">
        <v>1.610657596371882</v>
      </c>
      <c r="F2" t="n">
        <v>1.645022624434389</v>
      </c>
      <c r="G2" t="n">
        <v>0.6537634408602151</v>
      </c>
      <c r="H2" t="n">
        <v>0.1357142857142857</v>
      </c>
      <c r="I2" t="n">
        <v>0.3805936073059361</v>
      </c>
      <c r="J2" t="n">
        <v>0.8419431279620854</v>
      </c>
      <c r="K2" t="n">
        <v>1.116745283018868</v>
      </c>
      <c r="L2" t="n">
        <v>1.39746835443038</v>
      </c>
      <c r="M2" t="n">
        <v>1.049620253164557</v>
      </c>
    </row>
    <row r="3">
      <c r="A3" t="n">
        <v>1</v>
      </c>
      <c r="B3" t="n">
        <v>1.191954022988506</v>
      </c>
      <c r="C3" t="n">
        <v>1.455</v>
      </c>
      <c r="D3" t="n">
        <v>1.309635974304069</v>
      </c>
      <c r="E3" t="n">
        <v>1.408071748878924</v>
      </c>
      <c r="F3" t="n">
        <v>1.390337078651686</v>
      </c>
      <c r="G3" t="n">
        <v>0.4900262467191601</v>
      </c>
      <c r="H3" t="n">
        <v>-0.003178484107579465</v>
      </c>
      <c r="I3" t="n">
        <v>0.15</v>
      </c>
      <c r="J3" t="n">
        <v>0.6047058823529412</v>
      </c>
      <c r="K3" t="n">
        <v>0.8257471264367816</v>
      </c>
      <c r="L3" t="n">
        <v>1.103241895261845</v>
      </c>
      <c r="M3" t="n">
        <v>0.7411910669975186</v>
      </c>
    </row>
    <row r="4">
      <c r="A4" t="n">
        <v>2</v>
      </c>
      <c r="B4" t="n">
        <v>0.8955082742316786</v>
      </c>
      <c r="C4" t="n">
        <v>1.132048192771084</v>
      </c>
      <c r="D4" t="n">
        <v>1.080525164113786</v>
      </c>
      <c r="E4" t="n">
        <v>1.225570776255708</v>
      </c>
      <c r="F4" t="n">
        <v>1.156064073226545</v>
      </c>
      <c r="G4" t="n">
        <v>0.2991978609625668</v>
      </c>
      <c r="H4" t="n">
        <v>-0.1758536585365854</v>
      </c>
      <c r="I4" t="n">
        <v>-0.02167042889390517</v>
      </c>
      <c r="J4" t="n">
        <v>0.377122641509434</v>
      </c>
      <c r="K4" t="n">
        <v>0.6503480278422274</v>
      </c>
      <c r="L4" t="n">
        <v>0.9162907268170427</v>
      </c>
      <c r="M4" t="n">
        <v>0.4814070351758794</v>
      </c>
    </row>
    <row r="5">
      <c r="A5" t="n">
        <v>3</v>
      </c>
      <c r="B5" t="n">
        <v>0.6351288056206089</v>
      </c>
      <c r="C5" t="n">
        <v>0.9173913043478261</v>
      </c>
      <c r="D5" t="n">
        <v>0.8583700440528634</v>
      </c>
      <c r="E5" t="n">
        <v>0.9967889908256882</v>
      </c>
      <c r="F5" t="n">
        <v>0.9788018433179724</v>
      </c>
      <c r="G5" t="n">
        <v>0.111260053619303</v>
      </c>
      <c r="H5" t="n">
        <v>-0.3173697270471464</v>
      </c>
      <c r="I5" t="n">
        <v>-0.182392776523702</v>
      </c>
      <c r="J5" t="n">
        <v>0.1430288461538462</v>
      </c>
      <c r="K5" t="n">
        <v>0.4454545454545454</v>
      </c>
      <c r="L5" t="n">
        <v>0.7037783375314861</v>
      </c>
      <c r="M5" t="n">
        <v>0.2674185463659148</v>
      </c>
    </row>
    <row r="6">
      <c r="A6" t="n">
        <v>4</v>
      </c>
      <c r="B6" t="n">
        <v>0.3652380952380953</v>
      </c>
      <c r="C6" t="n">
        <v>0.6714285714285715</v>
      </c>
      <c r="D6" t="n">
        <v>0.6315217391304347</v>
      </c>
      <c r="E6" t="n">
        <v>0.7709382151029748</v>
      </c>
      <c r="F6" t="n">
        <v>0.7738532110091743</v>
      </c>
      <c r="G6" t="n">
        <v>-0.07066666666666666</v>
      </c>
      <c r="H6" t="n">
        <v>-0.5019704433497537</v>
      </c>
      <c r="I6" t="n">
        <v>-0.3849099099099099</v>
      </c>
      <c r="J6" t="n">
        <v>0.002870813397129178</v>
      </c>
      <c r="K6" t="n">
        <v>0.2538823529411764</v>
      </c>
      <c r="L6" t="n">
        <v>0.4784461152882206</v>
      </c>
      <c r="M6" t="n">
        <v>-0.03802469135802469</v>
      </c>
    </row>
    <row r="7">
      <c r="A7" t="n">
        <v>5</v>
      </c>
      <c r="B7" t="n">
        <v>0.1570093457943925</v>
      </c>
      <c r="C7" t="n">
        <v>0.4355072463768116</v>
      </c>
      <c r="D7" t="n">
        <v>0.3717105263157895</v>
      </c>
      <c r="E7" t="n">
        <v>0.5851351351351352</v>
      </c>
      <c r="F7" t="n">
        <v>0.6209195402298852</v>
      </c>
      <c r="G7" t="n">
        <v>-0.2156914893617021</v>
      </c>
      <c r="H7" t="n">
        <v>-0.603731343283582</v>
      </c>
      <c r="I7" t="n">
        <v>-0.5460674157303371</v>
      </c>
      <c r="J7" t="n">
        <v>-0.1371638141809291</v>
      </c>
      <c r="K7" t="n">
        <v>0.09678899082568808</v>
      </c>
      <c r="L7" t="n">
        <v>0.2716417910447761</v>
      </c>
      <c r="M7" t="n">
        <v>-0.2752475247524753</v>
      </c>
    </row>
    <row r="8">
      <c r="A8" t="n">
        <v>6</v>
      </c>
      <c r="B8" t="n">
        <v>-0.07909738717339666</v>
      </c>
      <c r="C8" t="n">
        <v>0.2214975845410628</v>
      </c>
      <c r="D8" t="n">
        <v>0.1769565217391304</v>
      </c>
      <c r="E8" t="n">
        <v>0.4170068027210884</v>
      </c>
      <c r="F8" t="n">
        <v>0.4544622425629291</v>
      </c>
      <c r="G8" t="n">
        <v>-0.3532981530343008</v>
      </c>
      <c r="H8" t="n">
        <v>-0.7787128712871287</v>
      </c>
      <c r="I8" t="n">
        <v>-0.7505643340857788</v>
      </c>
      <c r="J8" t="n">
        <v>-0.3057831325301205</v>
      </c>
      <c r="K8" t="n">
        <v>-0.06736111111111109</v>
      </c>
      <c r="L8" t="n">
        <v>0.13225</v>
      </c>
      <c r="M8" t="n">
        <v>-0.4550868486352357</v>
      </c>
    </row>
    <row r="9">
      <c r="A9" t="n">
        <v>7</v>
      </c>
      <c r="B9" t="n">
        <v>-0.2797169811320754</v>
      </c>
      <c r="C9" t="n">
        <v>0.009466019417475728</v>
      </c>
      <c r="D9" t="n">
        <v>0.002422907488986797</v>
      </c>
      <c r="E9" t="n">
        <v>0.2644144144144144</v>
      </c>
      <c r="F9" t="n">
        <v>0.3796338672768879</v>
      </c>
      <c r="G9" t="n">
        <v>-0.4433155080213904</v>
      </c>
      <c r="H9" t="n">
        <v>-0.824390243902439</v>
      </c>
      <c r="I9" t="n">
        <v>-0.8229213483146067</v>
      </c>
      <c r="J9" t="n">
        <v>-0.4106537530266344</v>
      </c>
      <c r="K9" t="n">
        <v>-0.1342592592592592</v>
      </c>
      <c r="L9" t="n">
        <v>0.06269035532994924</v>
      </c>
      <c r="M9" t="n">
        <v>-0.650122249388753</v>
      </c>
    </row>
    <row r="10">
      <c r="A10" t="n">
        <v>8</v>
      </c>
      <c r="B10" t="n">
        <v>-0.2718676122931442</v>
      </c>
      <c r="C10" t="n">
        <v>0.03076923076923076</v>
      </c>
      <c r="D10" t="n">
        <v>0.1843817787418655</v>
      </c>
      <c r="E10" t="n">
        <v>0.4665178571428572</v>
      </c>
      <c r="F10" t="n">
        <v>0.5463963963963964</v>
      </c>
      <c r="G10" t="n">
        <v>-0.36171875</v>
      </c>
      <c r="H10" t="n">
        <v>-0.741504854368932</v>
      </c>
      <c r="I10" t="n">
        <v>-0.7599099099099098</v>
      </c>
      <c r="J10" t="n">
        <v>-0.2652912621359223</v>
      </c>
      <c r="K10" t="n">
        <v>0.04930232558139535</v>
      </c>
      <c r="L10" t="n">
        <v>0.1985185185185185</v>
      </c>
      <c r="M10" t="n">
        <v>-0.4714285714285714</v>
      </c>
    </row>
    <row r="11">
      <c r="A11" t="n">
        <v>9</v>
      </c>
      <c r="B11" t="n">
        <v>0.6409836065573771</v>
      </c>
      <c r="C11" t="n">
        <v>0.9348557692307692</v>
      </c>
      <c r="D11" t="n">
        <v>0.8567982456140351</v>
      </c>
      <c r="E11" t="n">
        <v>0.9855233853006682</v>
      </c>
      <c r="F11" t="n">
        <v>0.9562780269058296</v>
      </c>
      <c r="G11" t="n">
        <v>-0.120844327176781</v>
      </c>
      <c r="H11" t="n">
        <v>-0.5490196078431373</v>
      </c>
      <c r="I11" t="n">
        <v>-0.5024390243902439</v>
      </c>
      <c r="J11" t="n">
        <v>0.05531914893617022</v>
      </c>
      <c r="K11" t="n">
        <v>0.6525821596244131</v>
      </c>
      <c r="L11" t="n">
        <v>0.798019801980198</v>
      </c>
      <c r="M11" t="n">
        <v>0.4290322580645162</v>
      </c>
    </row>
    <row r="12">
      <c r="A12" t="n">
        <v>10</v>
      </c>
      <c r="B12" t="n">
        <v>1.69316037735849</v>
      </c>
      <c r="C12" t="n">
        <v>1.826858513189448</v>
      </c>
      <c r="D12" t="n">
        <v>1.547472527472528</v>
      </c>
      <c r="E12" t="n">
        <v>1.609502262443439</v>
      </c>
      <c r="F12" t="n">
        <v>1.500224719101124</v>
      </c>
      <c r="G12" t="n">
        <v>0.2857142857142857</v>
      </c>
      <c r="H12" t="n">
        <v>-0.2610169491525424</v>
      </c>
      <c r="I12" t="n">
        <v>-0.1180803571428571</v>
      </c>
      <c r="J12" t="n">
        <v>0.6161137440758294</v>
      </c>
      <c r="K12" t="n">
        <v>1.316588785046729</v>
      </c>
      <c r="L12" t="n">
        <v>1.509429280397022</v>
      </c>
      <c r="M12" t="n">
        <v>1.434558823529412</v>
      </c>
    </row>
    <row r="13">
      <c r="A13" t="n">
        <v>11</v>
      </c>
      <c r="B13" t="n">
        <v>2.562672811059908</v>
      </c>
      <c r="C13" t="n">
        <v>2.573734939759036</v>
      </c>
      <c r="D13" t="n">
        <v>2.244805194805195</v>
      </c>
      <c r="E13" t="n">
        <v>2.064732142857143</v>
      </c>
      <c r="F13" t="n">
        <v>2.008656036446469</v>
      </c>
      <c r="G13" t="n">
        <v>0.7433862433862434</v>
      </c>
      <c r="H13" t="n">
        <v>0.1708029197080292</v>
      </c>
      <c r="I13" t="n">
        <v>0.4205357142857143</v>
      </c>
      <c r="J13" t="n">
        <v>1.21371158392435</v>
      </c>
      <c r="K13" t="n">
        <v>1.903703703703704</v>
      </c>
      <c r="L13" t="n">
        <v>2.114463840399003</v>
      </c>
      <c r="M13" t="n">
        <v>2.206203473945409</v>
      </c>
    </row>
    <row r="14">
      <c r="A14" t="n">
        <v>12</v>
      </c>
      <c r="B14" t="n">
        <v>3.11150234741784</v>
      </c>
      <c r="C14" t="n">
        <v>3.168115942028985</v>
      </c>
      <c r="D14" t="n">
        <v>2.709409190371991</v>
      </c>
      <c r="E14" t="n">
        <v>2.485523385300668</v>
      </c>
      <c r="F14" t="n">
        <v>2.495045045045045</v>
      </c>
      <c r="G14" t="n">
        <v>1.26781914893617</v>
      </c>
      <c r="H14" t="n">
        <v>0.6138686131386861</v>
      </c>
      <c r="I14" t="n">
        <v>0.9232142857142858</v>
      </c>
      <c r="J14" t="n">
        <v>1.750714285714286</v>
      </c>
      <c r="K14" t="n">
        <v>2.220323325635104</v>
      </c>
      <c r="L14" t="n">
        <v>2.452357320099256</v>
      </c>
      <c r="M14" t="n">
        <v>2.696078431372549</v>
      </c>
    </row>
    <row r="15">
      <c r="A15" t="n">
        <v>13</v>
      </c>
      <c r="B15" t="n">
        <v>3.442990654205607</v>
      </c>
      <c r="C15" t="n">
        <v>3.508515815085158</v>
      </c>
      <c r="D15" t="n">
        <v>3.07124183006536</v>
      </c>
      <c r="E15" t="n">
        <v>2.863073394495413</v>
      </c>
      <c r="F15" t="n">
        <v>2.927272727272727</v>
      </c>
      <c r="G15" t="n">
        <v>1.773490813648294</v>
      </c>
      <c r="H15" t="n">
        <v>1.098774509803922</v>
      </c>
      <c r="I15" t="n">
        <v>1.492</v>
      </c>
      <c r="J15" t="n">
        <v>2.252122641509434</v>
      </c>
      <c r="K15" t="n">
        <v>2.626650943396227</v>
      </c>
      <c r="L15" t="n">
        <v>2.763054187192118</v>
      </c>
      <c r="M15" t="n">
        <v>3.052216748768473</v>
      </c>
    </row>
    <row r="16">
      <c r="A16" t="n">
        <v>14</v>
      </c>
      <c r="B16" t="n">
        <v>3.60715935334873</v>
      </c>
      <c r="C16" t="n">
        <v>3.750843373493976</v>
      </c>
      <c r="D16" t="n">
        <v>3.282608695652174</v>
      </c>
      <c r="E16" t="n">
        <v>3.060538116591928</v>
      </c>
      <c r="F16" t="n">
        <v>3.31487414187643</v>
      </c>
      <c r="G16" t="n">
        <v>2.126595744680851</v>
      </c>
      <c r="H16" t="n">
        <v>1.583777239709443</v>
      </c>
      <c r="I16" t="n">
        <v>1.986199095022624</v>
      </c>
      <c r="J16" t="n">
        <v>2.541686182669789</v>
      </c>
      <c r="K16" t="n">
        <v>2.874532710280374</v>
      </c>
      <c r="L16" t="n">
        <v>2.975930521091811</v>
      </c>
      <c r="M16" t="n">
        <v>3.22636815920398</v>
      </c>
    </row>
    <row r="17">
      <c r="A17" t="n">
        <v>15</v>
      </c>
      <c r="B17" t="n">
        <v>3.655116279069767</v>
      </c>
      <c r="C17" t="n">
        <v>3.866028708133971</v>
      </c>
      <c r="D17" t="n">
        <v>3.4068669527897</v>
      </c>
      <c r="E17" t="n">
        <v>3.307223476297968</v>
      </c>
      <c r="F17" t="n">
        <v>3.545351473922902</v>
      </c>
      <c r="G17" t="n">
        <v>2.489627659574468</v>
      </c>
      <c r="H17" t="n">
        <v>1.904166666666667</v>
      </c>
      <c r="I17" t="n">
        <v>2.370179372197309</v>
      </c>
      <c r="J17" t="n">
        <v>2.837914691943128</v>
      </c>
      <c r="K17" t="n">
        <v>3.089411764705882</v>
      </c>
      <c r="L17" t="n">
        <v>3.112376237623763</v>
      </c>
      <c r="M17" t="n">
        <v>3.277149877149877</v>
      </c>
    </row>
    <row r="18">
      <c r="A18" t="n">
        <v>16</v>
      </c>
      <c r="B18" t="n">
        <v>3.667209302325582</v>
      </c>
      <c r="C18" t="n">
        <v>3.894202898550725</v>
      </c>
      <c r="D18" t="n">
        <v>3.499130434782609</v>
      </c>
      <c r="E18" t="n">
        <v>3.31358574610245</v>
      </c>
      <c r="F18" t="n">
        <v>3.559731543624161</v>
      </c>
      <c r="G18" t="n">
        <v>2.615343915343916</v>
      </c>
      <c r="H18" t="n">
        <v>2.072397094430993</v>
      </c>
      <c r="I18" t="n">
        <v>2.452027027027027</v>
      </c>
      <c r="J18" t="n">
        <v>2.804009433962265</v>
      </c>
      <c r="K18" t="n">
        <v>3.066125290023202</v>
      </c>
      <c r="L18" t="n">
        <v>3.161138613861386</v>
      </c>
      <c r="M18" t="n">
        <v>3.24716049382716</v>
      </c>
    </row>
    <row r="19">
      <c r="A19" t="n">
        <v>17</v>
      </c>
      <c r="B19" t="n">
        <v>3.579058823529412</v>
      </c>
      <c r="C19" t="n">
        <v>3.80144578313253</v>
      </c>
      <c r="D19" t="n">
        <v>3.349457700650759</v>
      </c>
      <c r="E19" t="n">
        <v>3.340224719101124</v>
      </c>
      <c r="F19" t="n">
        <v>3.481632653061224</v>
      </c>
      <c r="G19" t="n">
        <v>2.515223097112861</v>
      </c>
      <c r="H19" t="n">
        <v>2.071776155717762</v>
      </c>
      <c r="I19" t="n">
        <v>2.365914221218961</v>
      </c>
      <c r="J19" t="n">
        <v>2.798292682926829</v>
      </c>
      <c r="K19" t="n">
        <v>2.968224299065421</v>
      </c>
      <c r="L19" t="n">
        <v>2.99925</v>
      </c>
      <c r="M19" t="n">
        <v>3.192383292383292</v>
      </c>
    </row>
    <row r="20">
      <c r="A20" t="n">
        <v>18</v>
      </c>
      <c r="B20" t="n">
        <v>3.449187935034803</v>
      </c>
      <c r="C20" t="n">
        <v>3.538686131386862</v>
      </c>
      <c r="D20" t="n">
        <v>3.120088300220751</v>
      </c>
      <c r="E20" t="n">
        <v>3.118834080717489</v>
      </c>
      <c r="F20" t="n">
        <v>3.300896860986547</v>
      </c>
      <c r="G20" t="n">
        <v>2.311315789473684</v>
      </c>
      <c r="H20" t="n">
        <v>1.802905569007264</v>
      </c>
      <c r="I20" t="n">
        <v>2.174099099099099</v>
      </c>
      <c r="J20" t="n">
        <v>2.522117647058824</v>
      </c>
      <c r="K20" t="n">
        <v>2.70787037037037</v>
      </c>
      <c r="L20" t="n">
        <v>2.883251231527094</v>
      </c>
      <c r="M20" t="n">
        <v>2.973449131513648</v>
      </c>
    </row>
    <row r="21">
      <c r="A21" t="n">
        <v>19</v>
      </c>
      <c r="B21" t="n">
        <v>3.328433734939759</v>
      </c>
      <c r="C21" t="n">
        <v>3.346059113300492</v>
      </c>
      <c r="D21" t="n">
        <v>2.989532293986637</v>
      </c>
      <c r="E21" t="n">
        <v>2.936529680365297</v>
      </c>
      <c r="F21" t="n">
        <v>3.061764705882353</v>
      </c>
      <c r="G21" t="n">
        <v>1.931134564643799</v>
      </c>
      <c r="H21" t="n">
        <v>1.542926829268293</v>
      </c>
      <c r="I21" t="n">
        <v>1.845454545454545</v>
      </c>
      <c r="J21" t="n">
        <v>2.254306220095694</v>
      </c>
      <c r="K21" t="n">
        <v>2.537740384615385</v>
      </c>
      <c r="L21" t="n">
        <v>2.759366754617414</v>
      </c>
      <c r="M21" t="n">
        <v>2.86</v>
      </c>
    </row>
    <row r="22">
      <c r="A22" t="n">
        <v>20</v>
      </c>
      <c r="B22" t="n">
        <v>3.01864406779661</v>
      </c>
      <c r="C22" t="n">
        <v>3.105089058524173</v>
      </c>
      <c r="D22" t="n">
        <v>2.762155963302752</v>
      </c>
      <c r="E22" t="n">
        <v>2.647465437788018</v>
      </c>
      <c r="F22" t="n">
        <v>2.778555304740407</v>
      </c>
      <c r="G22" t="n">
        <v>1.648812664907652</v>
      </c>
      <c r="H22" t="n">
        <v>1.229166666666667</v>
      </c>
      <c r="I22" t="n">
        <v>1.546031746031746</v>
      </c>
      <c r="J22" t="n">
        <v>2.014903846153846</v>
      </c>
      <c r="K22" t="n">
        <v>2.222781774580336</v>
      </c>
      <c r="L22" t="n">
        <v>2.622368421052632</v>
      </c>
      <c r="M22" t="n">
        <v>2.51243654822335</v>
      </c>
    </row>
    <row r="23">
      <c r="A23" t="n">
        <v>21</v>
      </c>
      <c r="B23" t="n">
        <v>2.657074340527578</v>
      </c>
      <c r="C23" t="n">
        <v>2.756435643564356</v>
      </c>
      <c r="D23" t="n">
        <v>2.447787610619469</v>
      </c>
      <c r="E23" t="n">
        <v>2.398617511520738</v>
      </c>
      <c r="F23" t="n">
        <v>2.438914027149321</v>
      </c>
      <c r="G23" t="n">
        <v>1.33501326259947</v>
      </c>
      <c r="H23" t="n">
        <v>0.9332512315270935</v>
      </c>
      <c r="I23" t="n">
        <v>1.186486486486486</v>
      </c>
      <c r="J23" t="n">
        <v>1.719128329297821</v>
      </c>
      <c r="K23" t="n">
        <v>1.909832134292566</v>
      </c>
      <c r="L23" t="n">
        <v>2.27720207253886</v>
      </c>
      <c r="M23" t="n">
        <v>2.151269035532995</v>
      </c>
    </row>
    <row r="24">
      <c r="A24" t="n">
        <v>22</v>
      </c>
      <c r="B24" t="n">
        <v>2.238995215311005</v>
      </c>
      <c r="C24" t="n">
        <v>2.395098039215686</v>
      </c>
      <c r="D24" t="n">
        <v>2.144026548672566</v>
      </c>
      <c r="E24" t="n">
        <v>2.100228832951945</v>
      </c>
      <c r="F24" t="n">
        <v>2.169683257918552</v>
      </c>
      <c r="G24" t="n">
        <v>1.084042553191489</v>
      </c>
      <c r="H24" t="n">
        <v>0.6395631067961165</v>
      </c>
      <c r="I24" t="n">
        <v>0.919362186788155</v>
      </c>
      <c r="J24" t="n">
        <v>1.393012048192771</v>
      </c>
      <c r="K24" t="n">
        <v>1.601204819277108</v>
      </c>
      <c r="L24" t="n">
        <v>1.889312977099237</v>
      </c>
      <c r="M24" t="n">
        <v>1.763224181360201</v>
      </c>
    </row>
    <row r="25">
      <c r="A25" t="n">
        <v>23</v>
      </c>
      <c r="B25" t="n">
        <v>1.867612293144208</v>
      </c>
      <c r="C25" t="n">
        <v>2.054656862745098</v>
      </c>
      <c r="D25" t="n">
        <v>1.871651785714286</v>
      </c>
      <c r="E25" t="n">
        <v>1.868965517241379</v>
      </c>
      <c r="F25" t="n">
        <v>1.863013698630137</v>
      </c>
      <c r="G25" t="n">
        <v>0.8645502645502646</v>
      </c>
      <c r="H25" t="n">
        <v>0.4054187192118227</v>
      </c>
      <c r="I25" t="n">
        <v>0.6114416475972539</v>
      </c>
      <c r="J25" t="n">
        <v>1.151699029126214</v>
      </c>
      <c r="K25" t="n">
        <v>1.290654205607477</v>
      </c>
      <c r="L25" t="n">
        <v>1.596455696202532</v>
      </c>
      <c r="M25" t="n">
        <v>1.361234567901235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2024-11-26T23:20:58Z</dcterms:created>
  <dcterms:modified xmlns:dcterms="http://purl.org/dc/terms/" xmlns:xsi="http://www.w3.org/2001/XMLSchema-instance" xsi:type="dcterms:W3CDTF">2024-11-26T23:20:58Z</dcterms:modified>
</cp:coreProperties>
</file>