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7.153020134228188</v>
      </c>
      <c r="C2" t="n">
        <v>7.911751662971175</v>
      </c>
      <c r="D2" t="n">
        <v>8.182040816326531</v>
      </c>
      <c r="E2" t="n">
        <v>8.445945945945946</v>
      </c>
      <c r="F2" t="n">
        <v>8.320682302771855</v>
      </c>
      <c r="G2" t="n">
        <v>7.779241071428571</v>
      </c>
      <c r="H2" t="n">
        <v>7.402136752136752</v>
      </c>
      <c r="I2" t="n">
        <v>7.984009009009009</v>
      </c>
      <c r="J2" t="n">
        <v>8.018640350877194</v>
      </c>
      <c r="K2" t="n">
        <v>8.256133056133056</v>
      </c>
      <c r="L2" t="n">
        <v>8.500239808153477</v>
      </c>
      <c r="M2" t="n">
        <v>8.091687657430731</v>
      </c>
    </row>
    <row r="3">
      <c r="A3" t="n">
        <v>1</v>
      </c>
      <c r="B3" t="n">
        <v>9.374035087719298</v>
      </c>
      <c r="C3" t="n">
        <v>9.269760479041915</v>
      </c>
      <c r="D3" t="n">
        <v>9.38062678062678</v>
      </c>
      <c r="E3" t="n">
        <v>9.623032069970845</v>
      </c>
      <c r="F3" t="n">
        <v>9.5</v>
      </c>
      <c r="G3" t="n">
        <v>9.293939393939393</v>
      </c>
      <c r="H3" t="n">
        <v>8.812915129151293</v>
      </c>
      <c r="I3" t="n">
        <v>9.530451127819548</v>
      </c>
      <c r="J3" t="n">
        <v>9.694718309859155</v>
      </c>
      <c r="K3" t="n">
        <v>9.84655737704918</v>
      </c>
      <c r="L3" t="n">
        <v>9.985714285714286</v>
      </c>
      <c r="M3" t="n">
        <v>9.852158273381296</v>
      </c>
    </row>
    <row r="4">
      <c r="A4" t="n">
        <v>2</v>
      </c>
      <c r="B4" t="n">
        <v>6.888026607538802</v>
      </c>
      <c r="C4" t="n">
        <v>7.514253897550112</v>
      </c>
      <c r="D4" t="n">
        <v>7.9020366598778</v>
      </c>
      <c r="E4" t="n">
        <v>8.184615384615386</v>
      </c>
      <c r="F4" t="n">
        <v>8.087179487179487</v>
      </c>
      <c r="G4" t="n">
        <v>7.584841628959276</v>
      </c>
      <c r="H4" t="n">
        <v>7.179437229437229</v>
      </c>
      <c r="I4" t="n">
        <v>7.673015873015873</v>
      </c>
      <c r="J4" t="n">
        <v>7.715434782608695</v>
      </c>
      <c r="K4" t="n">
        <v>8.008939708939709</v>
      </c>
      <c r="L4" t="n">
        <v>8.291525423728814</v>
      </c>
      <c r="M4" t="n">
        <v>7.910178117048345</v>
      </c>
    </row>
    <row r="5">
      <c r="A5" t="n">
        <v>3</v>
      </c>
      <c r="B5" t="n">
        <v>6.689601769911504</v>
      </c>
      <c r="C5" t="n">
        <v>7.354342984409799</v>
      </c>
      <c r="D5" t="n">
        <v>7.742944785276074</v>
      </c>
      <c r="E5" t="n">
        <v>8.019791666666666</v>
      </c>
      <c r="F5" t="n">
        <v>8.003205128205128</v>
      </c>
      <c r="G5" t="n">
        <v>7.454035874439461</v>
      </c>
      <c r="H5" t="n">
        <v>7.055844155844156</v>
      </c>
      <c r="I5" t="n">
        <v>7.461451247165533</v>
      </c>
      <c r="J5" t="n">
        <v>7.544880174291939</v>
      </c>
      <c r="K5" t="n">
        <v>7.907322175732217</v>
      </c>
      <c r="L5" t="n">
        <v>8.090120481927711</v>
      </c>
      <c r="M5" t="n">
        <v>7.718434343434343</v>
      </c>
    </row>
    <row r="6">
      <c r="A6" t="n">
        <v>4</v>
      </c>
      <c r="B6" t="n">
        <v>6.633928571428571</v>
      </c>
      <c r="C6" t="n">
        <v>7.263392857142857</v>
      </c>
      <c r="D6" t="n">
        <v>7.611812627291243</v>
      </c>
      <c r="E6" t="n">
        <v>7.979875518672199</v>
      </c>
      <c r="F6" t="n">
        <v>7.952789699570816</v>
      </c>
      <c r="G6" t="n">
        <v>7.369525959367945</v>
      </c>
      <c r="H6" t="n">
        <v>6.985807860262009</v>
      </c>
      <c r="I6" t="n">
        <v>7.389293849658315</v>
      </c>
      <c r="J6" t="n">
        <v>7.415468409586056</v>
      </c>
      <c r="K6" t="n">
        <v>7.764033264033264</v>
      </c>
      <c r="L6" t="n">
        <v>8.003373493975904</v>
      </c>
      <c r="M6" t="n">
        <v>7.668447837150127</v>
      </c>
    </row>
    <row r="7">
      <c r="A7" t="n">
        <v>5</v>
      </c>
      <c r="B7" t="n">
        <v>6.476614699331849</v>
      </c>
      <c r="C7" t="n">
        <v>7.197065462753951</v>
      </c>
      <c r="D7" t="n">
        <v>7.526422764227642</v>
      </c>
      <c r="E7" t="n">
        <v>7.898969072164949</v>
      </c>
      <c r="F7" t="n">
        <v>7.860991379310345</v>
      </c>
      <c r="G7" t="n">
        <v>7.310313901345292</v>
      </c>
      <c r="H7" t="n">
        <v>6.894612068965517</v>
      </c>
      <c r="I7" t="n">
        <v>7.241666666666667</v>
      </c>
      <c r="J7" t="n">
        <v>7.312472647702408</v>
      </c>
      <c r="K7" t="n">
        <v>7.687759336099585</v>
      </c>
      <c r="L7" t="n">
        <v>7.92578313253012</v>
      </c>
      <c r="M7" t="n">
        <v>7.594910941475828</v>
      </c>
    </row>
    <row r="8">
      <c r="A8" t="n">
        <v>6</v>
      </c>
      <c r="B8" t="n">
        <v>6.430957683741648</v>
      </c>
      <c r="C8" t="n">
        <v>7.12841163310962</v>
      </c>
      <c r="D8" t="n">
        <v>7.587499999999999</v>
      </c>
      <c r="E8" t="n">
        <v>7.956639004149378</v>
      </c>
      <c r="F8" t="n">
        <v>7.915367965367966</v>
      </c>
      <c r="G8" t="n">
        <v>7.390531177829099</v>
      </c>
      <c r="H8" t="n">
        <v>6.927861771058315</v>
      </c>
      <c r="I8" t="n">
        <v>7.317264573991031</v>
      </c>
      <c r="J8" t="n">
        <v>7.396514161220043</v>
      </c>
      <c r="K8" t="n">
        <v>7.747599164926931</v>
      </c>
      <c r="L8" t="n">
        <v>7.945542168674699</v>
      </c>
      <c r="M8" t="n">
        <v>7.490931989924434</v>
      </c>
    </row>
    <row r="9">
      <c r="A9" t="n">
        <v>7</v>
      </c>
      <c r="B9" t="n">
        <v>6.930580357142857</v>
      </c>
      <c r="C9" t="n">
        <v>7.546952595936795</v>
      </c>
      <c r="D9" t="n">
        <v>8.157786885245901</v>
      </c>
      <c r="E9" t="n">
        <v>8.843983402489627</v>
      </c>
      <c r="F9" t="n">
        <v>9.002591792656586</v>
      </c>
      <c r="G9" t="n">
        <v>8.242792792792793</v>
      </c>
      <c r="H9" t="n">
        <v>7.643225806451612</v>
      </c>
      <c r="I9" t="n">
        <v>8.292825112107623</v>
      </c>
      <c r="J9" t="n">
        <v>8.571397379912664</v>
      </c>
      <c r="K9" t="n">
        <v>8.995606694560669</v>
      </c>
      <c r="L9" t="n">
        <v>8.838942307692308</v>
      </c>
      <c r="M9" t="n">
        <v>7.981518987341771</v>
      </c>
    </row>
    <row r="10">
      <c r="A10" t="n">
        <v>8</v>
      </c>
      <c r="B10" t="n">
        <v>9.373777777777777</v>
      </c>
      <c r="C10" t="n">
        <v>9.698888888888888</v>
      </c>
      <c r="D10" t="n">
        <v>9.628041237113402</v>
      </c>
      <c r="E10" t="n">
        <v>9.82111801242236</v>
      </c>
      <c r="F10" t="n">
        <v>10.01973969631237</v>
      </c>
      <c r="G10" t="n">
        <v>9.047272727272727</v>
      </c>
      <c r="H10" t="n">
        <v>8.497396963123645</v>
      </c>
      <c r="I10" t="n">
        <v>9.413574660633484</v>
      </c>
      <c r="J10" t="n">
        <v>9.897374179431074</v>
      </c>
      <c r="K10" t="n">
        <v>10.31169102296451</v>
      </c>
      <c r="L10" t="n">
        <v>10.31344743276284</v>
      </c>
      <c r="M10" t="n">
        <v>9.832323232323231</v>
      </c>
    </row>
    <row r="11">
      <c r="A11" t="n">
        <v>9</v>
      </c>
      <c r="B11" t="n">
        <v>10.77472035794183</v>
      </c>
      <c r="C11" t="n">
        <v>10.95723830734967</v>
      </c>
      <c r="D11" t="n">
        <v>10.71457905544148</v>
      </c>
      <c r="E11" t="n">
        <v>10.67949790794979</v>
      </c>
      <c r="F11" t="n">
        <v>10.82521367521367</v>
      </c>
      <c r="G11" t="n">
        <v>9.682432432432432</v>
      </c>
      <c r="H11" t="n">
        <v>9.209544468546639</v>
      </c>
      <c r="I11" t="n">
        <v>10.28363228699552</v>
      </c>
      <c r="J11" t="n">
        <v>10.75798687089715</v>
      </c>
      <c r="K11" t="n">
        <v>11.35084745762712</v>
      </c>
      <c r="L11" t="n">
        <v>11.175</v>
      </c>
      <c r="M11" t="n">
        <v>10.74227848101266</v>
      </c>
    </row>
    <row r="12">
      <c r="A12" t="n">
        <v>10</v>
      </c>
      <c r="B12" t="n">
        <v>11.87533333333333</v>
      </c>
      <c r="C12" t="n">
        <v>11.93415730337079</v>
      </c>
      <c r="D12" t="n">
        <v>11.60020746887967</v>
      </c>
      <c r="E12" t="n">
        <v>11.38095238095238</v>
      </c>
      <c r="F12" t="n">
        <v>11.43965517241379</v>
      </c>
      <c r="G12" t="n">
        <v>10.37301587301587</v>
      </c>
      <c r="H12" t="n">
        <v>9.938478260869564</v>
      </c>
      <c r="I12" t="n">
        <v>10.9647191011236</v>
      </c>
      <c r="J12" t="n">
        <v>11.47330415754923</v>
      </c>
      <c r="K12" t="n">
        <v>11.96490486257928</v>
      </c>
      <c r="L12" t="n">
        <v>11.68574879227053</v>
      </c>
      <c r="M12" t="n">
        <v>11.45507614213198</v>
      </c>
    </row>
    <row r="13">
      <c r="A13" t="n">
        <v>11</v>
      </c>
      <c r="B13" t="n">
        <v>12.63520179372197</v>
      </c>
      <c r="C13" t="n">
        <v>12.72466367713004</v>
      </c>
      <c r="D13" t="n">
        <v>12.26854166666667</v>
      </c>
      <c r="E13" t="n">
        <v>11.9097510373444</v>
      </c>
      <c r="F13" t="n">
        <v>11.86025917926566</v>
      </c>
      <c r="G13" t="n">
        <v>10.9124716553288</v>
      </c>
      <c r="H13" t="n">
        <v>10.31934782608696</v>
      </c>
      <c r="I13" t="n">
        <v>11.34651685393258</v>
      </c>
      <c r="J13" t="n">
        <v>11.82511013215859</v>
      </c>
      <c r="K13" t="n">
        <v>12.27742616033755</v>
      </c>
      <c r="L13" t="n">
        <v>12.01694915254237</v>
      </c>
      <c r="M13" t="n">
        <v>12.05692695214106</v>
      </c>
    </row>
    <row r="14">
      <c r="A14" t="n">
        <v>12</v>
      </c>
      <c r="B14" t="n">
        <v>12.98471910112359</v>
      </c>
      <c r="C14" t="n">
        <v>13.11887640449438</v>
      </c>
      <c r="D14" t="n">
        <v>12.7498947368421</v>
      </c>
      <c r="E14" t="n">
        <v>12.31639004149378</v>
      </c>
      <c r="F14" t="n">
        <v>12.29631236442516</v>
      </c>
      <c r="G14" t="n">
        <v>11.25170068027211</v>
      </c>
      <c r="H14" t="n">
        <v>10.81808278867102</v>
      </c>
      <c r="I14" t="n">
        <v>11.70648769574944</v>
      </c>
      <c r="J14" t="n">
        <v>12.35846153846154</v>
      </c>
      <c r="K14" t="n">
        <v>12.56729957805907</v>
      </c>
      <c r="L14" t="n">
        <v>12.0639902676399</v>
      </c>
      <c r="M14" t="n">
        <v>12.29390862944162</v>
      </c>
    </row>
    <row r="15">
      <c r="A15" t="n">
        <v>13</v>
      </c>
      <c r="B15" t="n">
        <v>13.11172566371681</v>
      </c>
      <c r="C15" t="n">
        <v>13.13738738738739</v>
      </c>
      <c r="D15" t="n">
        <v>12.96541666666667</v>
      </c>
      <c r="E15" t="n">
        <v>12.36190476190476</v>
      </c>
      <c r="F15" t="n">
        <v>12.29654427645788</v>
      </c>
      <c r="G15" t="n">
        <v>11.41617312072893</v>
      </c>
      <c r="H15" t="n">
        <v>11.18376623376623</v>
      </c>
      <c r="I15" t="n">
        <v>12.05739910313901</v>
      </c>
      <c r="J15" t="n">
        <v>12.53114035087719</v>
      </c>
      <c r="K15" t="n">
        <v>12.35420168067227</v>
      </c>
      <c r="L15" t="n">
        <v>12.11352657004831</v>
      </c>
      <c r="M15" t="n">
        <v>12.35558375634518</v>
      </c>
    </row>
    <row r="16">
      <c r="A16" t="n">
        <v>14</v>
      </c>
      <c r="B16" t="n">
        <v>12.81244444444444</v>
      </c>
      <c r="C16" t="n">
        <v>12.99090909090909</v>
      </c>
      <c r="D16" t="n">
        <v>12.84285714285714</v>
      </c>
      <c r="E16" t="n">
        <v>12.17208333333333</v>
      </c>
      <c r="F16" t="n">
        <v>11.99868995633188</v>
      </c>
      <c r="G16" t="n">
        <v>11.3312925170068</v>
      </c>
      <c r="H16" t="n">
        <v>11.10172786177106</v>
      </c>
      <c r="I16" t="n">
        <v>11.8981981981982</v>
      </c>
      <c r="J16" t="n">
        <v>12.36570796460177</v>
      </c>
      <c r="K16" t="n">
        <v>12.16210526315789</v>
      </c>
      <c r="L16" t="n">
        <v>11.84963680387409</v>
      </c>
      <c r="M16" t="n">
        <v>12.13529411764706</v>
      </c>
    </row>
    <row r="17">
      <c r="A17" t="n">
        <v>15</v>
      </c>
      <c r="B17" t="n">
        <v>12.39732142857143</v>
      </c>
      <c r="C17" t="n">
        <v>12.60741573033708</v>
      </c>
      <c r="D17" t="n">
        <v>12.39855967078189</v>
      </c>
      <c r="E17" t="n">
        <v>11.8051975051975</v>
      </c>
      <c r="F17" t="n">
        <v>11.43362637362637</v>
      </c>
      <c r="G17" t="n">
        <v>11.00751708428246</v>
      </c>
      <c r="H17" t="n">
        <v>10.86206896551724</v>
      </c>
      <c r="I17" t="n">
        <v>11.51106094808126</v>
      </c>
      <c r="J17" t="n">
        <v>11.73549783549784</v>
      </c>
      <c r="K17" t="n">
        <v>11.72114164904863</v>
      </c>
      <c r="L17" t="n">
        <v>11.50192771084337</v>
      </c>
      <c r="M17" t="n">
        <v>11.91182519280206</v>
      </c>
    </row>
    <row r="18">
      <c r="A18" t="n">
        <v>16</v>
      </c>
      <c r="B18" t="n">
        <v>11.53266666666667</v>
      </c>
      <c r="C18" t="n">
        <v>11.84372197309417</v>
      </c>
      <c r="D18" t="n">
        <v>11.4605749486653</v>
      </c>
      <c r="E18" t="n">
        <v>11.09439834024896</v>
      </c>
      <c r="F18" t="n">
        <v>10.91865509761388</v>
      </c>
      <c r="G18" t="n">
        <v>10.43181818181818</v>
      </c>
      <c r="H18" t="n">
        <v>10.20586956521739</v>
      </c>
      <c r="I18" t="n">
        <v>10.91370786516854</v>
      </c>
      <c r="J18" t="n">
        <v>11.01555075593952</v>
      </c>
      <c r="K18" t="n">
        <v>10.98245243128964</v>
      </c>
      <c r="L18" t="n">
        <v>10.93462469733656</v>
      </c>
      <c r="M18" t="n">
        <v>11.19641943734015</v>
      </c>
    </row>
    <row r="19">
      <c r="A19" t="n">
        <v>17</v>
      </c>
      <c r="B19" t="n">
        <v>10.32879464285714</v>
      </c>
      <c r="C19" t="n">
        <v>10.77550561797753</v>
      </c>
      <c r="D19" t="n">
        <v>10.65326530612245</v>
      </c>
      <c r="E19" t="n">
        <v>10.30847107438017</v>
      </c>
      <c r="F19" t="n">
        <v>10.17350427350427</v>
      </c>
      <c r="G19" t="n">
        <v>9.489164785553047</v>
      </c>
      <c r="H19" t="n">
        <v>9.189154013015184</v>
      </c>
      <c r="I19" t="n">
        <v>9.893033707865168</v>
      </c>
      <c r="J19" t="n">
        <v>10.04531590413943</v>
      </c>
      <c r="K19" t="n">
        <v>10.1245243128964</v>
      </c>
      <c r="L19" t="n">
        <v>10.16811594202899</v>
      </c>
      <c r="M19" t="n">
        <v>10.2253807106599</v>
      </c>
    </row>
    <row r="20">
      <c r="A20" t="n">
        <v>18</v>
      </c>
      <c r="B20" t="n">
        <v>9.080837004405286</v>
      </c>
      <c r="C20" t="n">
        <v>9.757977528089889</v>
      </c>
      <c r="D20" t="n">
        <v>9.778004073319755</v>
      </c>
      <c r="E20" t="n">
        <v>9.712008281573498</v>
      </c>
      <c r="F20" t="n">
        <v>9.530851063829788</v>
      </c>
      <c r="G20" t="n">
        <v>8.835746606334842</v>
      </c>
      <c r="H20" t="n">
        <v>8.505603448275862</v>
      </c>
      <c r="I20" t="n">
        <v>9.187272727272727</v>
      </c>
      <c r="J20" t="n">
        <v>9.32114537444934</v>
      </c>
      <c r="K20" t="n">
        <v>9.470464135021096</v>
      </c>
      <c r="L20" t="n">
        <v>9.601927710843373</v>
      </c>
      <c r="M20" t="n">
        <v>9.413383838383838</v>
      </c>
    </row>
    <row r="21">
      <c r="A21" t="n">
        <v>19</v>
      </c>
      <c r="B21" t="n">
        <v>8.657929515418502</v>
      </c>
      <c r="C21" t="n">
        <v>9.340857787810384</v>
      </c>
      <c r="D21" t="n">
        <v>9.422997946611909</v>
      </c>
      <c r="E21" t="n">
        <v>9.481950207468881</v>
      </c>
      <c r="F21" t="n">
        <v>9.253104925053533</v>
      </c>
      <c r="G21" t="n">
        <v>8.505168539325844</v>
      </c>
      <c r="H21" t="n">
        <v>8.16731182795699</v>
      </c>
      <c r="I21" t="n">
        <v>8.79524886877828</v>
      </c>
      <c r="J21" t="n">
        <v>8.991447368421053</v>
      </c>
      <c r="K21" t="n">
        <v>9.194080338266385</v>
      </c>
      <c r="L21" t="n">
        <v>9.383971291866029</v>
      </c>
      <c r="M21" t="n">
        <v>9.191836734693878</v>
      </c>
    </row>
    <row r="22">
      <c r="A22" t="n">
        <v>20</v>
      </c>
      <c r="B22" t="n">
        <v>8.418651685393259</v>
      </c>
      <c r="C22" t="n">
        <v>9.100457665903891</v>
      </c>
      <c r="D22" t="n">
        <v>9.2244769874477</v>
      </c>
      <c r="E22" t="n">
        <v>9.251138716356108</v>
      </c>
      <c r="F22" t="n">
        <v>9.05982905982906</v>
      </c>
      <c r="G22" t="n">
        <v>8.311936936936936</v>
      </c>
      <c r="H22" t="n">
        <v>7.980818965517241</v>
      </c>
      <c r="I22" t="n">
        <v>8.600451467268623</v>
      </c>
      <c r="J22" t="n">
        <v>8.869977924944813</v>
      </c>
      <c r="K22" t="n">
        <v>9.064502164502166</v>
      </c>
      <c r="L22" t="n">
        <v>9.321695760598503</v>
      </c>
      <c r="M22" t="n">
        <v>9.020984455958549</v>
      </c>
    </row>
    <row r="23">
      <c r="A23" t="n">
        <v>21</v>
      </c>
      <c r="B23" t="n">
        <v>8.181735159817352</v>
      </c>
      <c r="C23" t="n">
        <v>8.816781609195402</v>
      </c>
      <c r="D23" t="n">
        <v>8.925941422594143</v>
      </c>
      <c r="E23" t="n">
        <v>9.085625</v>
      </c>
      <c r="F23" t="n">
        <v>8.869379014989294</v>
      </c>
      <c r="G23" t="n">
        <v>8.187358916478555</v>
      </c>
      <c r="H23" t="n">
        <v>7.852287581699346</v>
      </c>
      <c r="I23" t="n">
        <v>8.412780269058295</v>
      </c>
      <c r="J23" t="n">
        <v>8.685458612975392</v>
      </c>
      <c r="K23" t="n">
        <v>8.924784482758621</v>
      </c>
      <c r="L23" t="n">
        <v>9.212213740458015</v>
      </c>
      <c r="M23" t="n">
        <v>8.783289817232376</v>
      </c>
    </row>
    <row r="24">
      <c r="A24" t="n">
        <v>22</v>
      </c>
      <c r="B24" t="n">
        <v>7.897727272727272</v>
      </c>
      <c r="C24" t="n">
        <v>8.540091116173121</v>
      </c>
      <c r="D24" t="n">
        <v>8.772995780590717</v>
      </c>
      <c r="E24" t="n">
        <v>8.914078674948239</v>
      </c>
      <c r="F24" t="n">
        <v>8.68592750533049</v>
      </c>
      <c r="G24" t="n">
        <v>8.062107623318385</v>
      </c>
      <c r="H24" t="n">
        <v>7.719222462203024</v>
      </c>
      <c r="I24" t="n">
        <v>8.240681818181818</v>
      </c>
      <c r="J24" t="n">
        <v>8.516299559471365</v>
      </c>
      <c r="K24" t="n">
        <v>8.814902807775379</v>
      </c>
      <c r="L24" t="n">
        <v>8.954299754299754</v>
      </c>
      <c r="M24" t="n">
        <v>8.582519280205656</v>
      </c>
    </row>
    <row r="25">
      <c r="A25" t="n">
        <v>23</v>
      </c>
      <c r="B25" t="n">
        <v>7.606666666666666</v>
      </c>
      <c r="C25" t="n">
        <v>8.332191780821917</v>
      </c>
      <c r="D25" t="n">
        <v>8.537291666666667</v>
      </c>
      <c r="E25" t="n">
        <v>8.696249999999999</v>
      </c>
      <c r="F25" t="n">
        <v>8.563326226012792</v>
      </c>
      <c r="G25" t="n">
        <v>7.943693693693693</v>
      </c>
      <c r="H25" t="n">
        <v>7.61804347826087</v>
      </c>
      <c r="I25" t="n">
        <v>8.09498861047836</v>
      </c>
      <c r="J25" t="n">
        <v>8.374164810690424</v>
      </c>
      <c r="K25" t="n">
        <v>8.586808510638297</v>
      </c>
      <c r="L25" t="n">
        <v>8.795377128953772</v>
      </c>
      <c r="M25" t="n">
        <v>8.371391752577319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2024-11-26T23:20:58Z</dcterms:created>
  <dcterms:modified xmlns:dcterms="http://purl.org/dc/terms/" xmlns:xsi="http://www.w3.org/2001/XMLSchema-instance" xsi:type="dcterms:W3CDTF">2024-11-26T23:20:58Z</dcterms:modified>
</cp:coreProperties>
</file>