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15.36524822695035</v>
      </c>
      <c r="C2" t="n">
        <v>15.55598885793872</v>
      </c>
      <c r="D2" t="n">
        <v>16.24429347826087</v>
      </c>
      <c r="E2" t="n">
        <v>15.85727272727273</v>
      </c>
      <c r="F2" t="n">
        <v>15.68633879781421</v>
      </c>
      <c r="G2" t="n">
        <v>15.41154929577465</v>
      </c>
      <c r="H2" t="n">
        <v>15.203125</v>
      </c>
      <c r="I2" t="n">
        <v>15.10776119402985</v>
      </c>
      <c r="J2" t="n">
        <v>15.21379310344828</v>
      </c>
      <c r="K2" t="n">
        <v>16.00421052631579</v>
      </c>
      <c r="L2" t="n">
        <v>16.57522388059702</v>
      </c>
      <c r="M2" t="n">
        <v>16.06475644699141</v>
      </c>
    </row>
    <row r="3">
      <c r="A3" t="n">
        <v>1</v>
      </c>
      <c r="B3" t="n">
        <v>15.04158878504673</v>
      </c>
      <c r="C3" t="n">
        <v>15.05469613259669</v>
      </c>
      <c r="D3" t="n">
        <v>15.94293628808864</v>
      </c>
      <c r="E3" t="n">
        <v>15.67204968944099</v>
      </c>
      <c r="F3" t="n">
        <v>15.45258855585831</v>
      </c>
      <c r="G3" t="n">
        <v>15.22729805013928</v>
      </c>
      <c r="H3" t="n">
        <v>14.94249291784702</v>
      </c>
      <c r="I3" t="n">
        <v>14.85525525525526</v>
      </c>
      <c r="J3" t="n">
        <v>14.96342105263158</v>
      </c>
      <c r="K3" t="n">
        <v>15.77236842105263</v>
      </c>
      <c r="L3" t="n">
        <v>16.43779761904762</v>
      </c>
      <c r="M3" t="n">
        <v>15.82750716332378</v>
      </c>
    </row>
    <row r="4">
      <c r="A4" t="n">
        <v>2</v>
      </c>
      <c r="B4" t="n">
        <v>14.79669811320755</v>
      </c>
      <c r="C4" t="n">
        <v>14.80192837465565</v>
      </c>
      <c r="D4" t="n">
        <v>15.6408719346049</v>
      </c>
      <c r="E4" t="n">
        <v>15.38134556574924</v>
      </c>
      <c r="F4" t="n">
        <v>15.26703296703297</v>
      </c>
      <c r="G4" t="n">
        <v>15.07194444444444</v>
      </c>
      <c r="H4" t="n">
        <v>14.71168091168091</v>
      </c>
      <c r="I4" t="n">
        <v>14.63783783783784</v>
      </c>
      <c r="J4" t="n">
        <v>14.67946666666667</v>
      </c>
      <c r="K4" t="n">
        <v>15.5467018469657</v>
      </c>
      <c r="L4" t="n">
        <v>16.21636904761905</v>
      </c>
      <c r="M4" t="n">
        <v>15.60201729106628</v>
      </c>
    </row>
    <row r="5">
      <c r="A5" t="n">
        <v>3</v>
      </c>
      <c r="B5" t="n">
        <v>14.5563679245283</v>
      </c>
      <c r="C5" t="n">
        <v>14.55346260387812</v>
      </c>
      <c r="D5" t="n">
        <v>15.40633608815427</v>
      </c>
      <c r="E5" t="n">
        <v>15.35722891566265</v>
      </c>
      <c r="F5" t="n">
        <v>15.10810055865922</v>
      </c>
      <c r="G5" t="n">
        <v>14.89323943661972</v>
      </c>
      <c r="H5" t="n">
        <v>14.56068376068376</v>
      </c>
      <c r="I5" t="n">
        <v>14.48059701492537</v>
      </c>
      <c r="J5" t="n">
        <v>14.48210526315789</v>
      </c>
      <c r="K5" t="n">
        <v>15.35497382198953</v>
      </c>
      <c r="L5" t="n">
        <v>16.09792899408284</v>
      </c>
      <c r="M5" t="n">
        <v>15.45747126436781</v>
      </c>
    </row>
    <row r="6">
      <c r="A6" t="n">
        <v>4</v>
      </c>
      <c r="B6" t="n">
        <v>14.41211401425178</v>
      </c>
      <c r="C6" t="n">
        <v>14.40251396648045</v>
      </c>
      <c r="D6" t="n">
        <v>15.22825484764543</v>
      </c>
      <c r="E6" t="n">
        <v>15.09815384615385</v>
      </c>
      <c r="F6" t="n">
        <v>14.95661971830986</v>
      </c>
      <c r="G6" t="n">
        <v>14.75854341736695</v>
      </c>
      <c r="H6" t="n">
        <v>14.40340909090909</v>
      </c>
      <c r="I6" t="n">
        <v>14.29462686567164</v>
      </c>
      <c r="J6" t="n">
        <v>14.34710526315789</v>
      </c>
      <c r="K6" t="n">
        <v>15.23439153439154</v>
      </c>
      <c r="L6" t="n">
        <v>15.9368580060423</v>
      </c>
      <c r="M6" t="n">
        <v>15.33198847262248</v>
      </c>
    </row>
    <row r="7">
      <c r="A7" t="n">
        <v>5</v>
      </c>
      <c r="B7" t="n">
        <v>14.22530120481928</v>
      </c>
      <c r="C7" t="n">
        <v>14.19747899159664</v>
      </c>
      <c r="D7" t="n">
        <v>15.07382920110193</v>
      </c>
      <c r="E7" t="n">
        <v>15.00547112462006</v>
      </c>
      <c r="F7" t="n">
        <v>14.88514285714286</v>
      </c>
      <c r="G7" t="n">
        <v>14.60169491525424</v>
      </c>
      <c r="H7" t="n">
        <v>14.29396551724138</v>
      </c>
      <c r="I7" t="n">
        <v>14.11812688821752</v>
      </c>
      <c r="J7" t="n">
        <v>14.19302949061662</v>
      </c>
      <c r="K7" t="n">
        <v>15.08643617021277</v>
      </c>
      <c r="L7" t="n">
        <v>15.77582089552239</v>
      </c>
      <c r="M7" t="n">
        <v>15.18717201166181</v>
      </c>
    </row>
    <row r="8">
      <c r="A8" t="n">
        <v>6</v>
      </c>
      <c r="B8" t="n">
        <v>14.11746411483254</v>
      </c>
      <c r="C8" t="n">
        <v>14.08060941828255</v>
      </c>
      <c r="D8" t="n">
        <v>14.910027100271</v>
      </c>
      <c r="E8" t="n">
        <v>14.95105105105105</v>
      </c>
      <c r="F8" t="n">
        <v>14.87428571428571</v>
      </c>
      <c r="G8" t="n">
        <v>14.50740740740741</v>
      </c>
      <c r="H8" t="n">
        <v>14.21171428571429</v>
      </c>
      <c r="I8" t="n">
        <v>14.07545454545454</v>
      </c>
      <c r="J8" t="n">
        <v>14.10691489361702</v>
      </c>
      <c r="K8" t="n">
        <v>15.00629921259842</v>
      </c>
      <c r="L8" t="n">
        <v>15.74523809523809</v>
      </c>
      <c r="M8" t="n">
        <v>15.08483965014577</v>
      </c>
    </row>
    <row r="9">
      <c r="A9" t="n">
        <v>7</v>
      </c>
      <c r="B9" t="n">
        <v>14.45463414634146</v>
      </c>
      <c r="C9" t="n">
        <v>14.42908587257618</v>
      </c>
      <c r="D9" t="n">
        <v>15.34050279329609</v>
      </c>
      <c r="E9" t="n">
        <v>15.58865030674846</v>
      </c>
      <c r="F9" t="n">
        <v>15.61312849162011</v>
      </c>
      <c r="G9" t="n">
        <v>15.07576601671309</v>
      </c>
      <c r="H9" t="n">
        <v>14.67685714285714</v>
      </c>
      <c r="I9" t="n">
        <v>14.56909090909091</v>
      </c>
      <c r="J9" t="n">
        <v>14.6921832884097</v>
      </c>
      <c r="K9" t="n">
        <v>15.50267379679144</v>
      </c>
      <c r="L9" t="n">
        <v>16.1680981595092</v>
      </c>
      <c r="M9" t="n">
        <v>15.44466858789625</v>
      </c>
    </row>
    <row r="10">
      <c r="A10" t="n">
        <v>8</v>
      </c>
      <c r="B10" t="n">
        <v>15.57487922705314</v>
      </c>
      <c r="C10" t="n">
        <v>15.80302197802198</v>
      </c>
      <c r="D10" t="n">
        <v>16.69808743169399</v>
      </c>
      <c r="E10" t="n">
        <v>16.84441087613293</v>
      </c>
      <c r="F10" t="n">
        <v>16.7613698630137</v>
      </c>
      <c r="G10" t="n">
        <v>16.12840909090909</v>
      </c>
      <c r="H10" t="n">
        <v>15.67171428571429</v>
      </c>
      <c r="I10" t="n">
        <v>15.61691842900302</v>
      </c>
      <c r="J10" t="n">
        <v>15.7344</v>
      </c>
      <c r="K10" t="n">
        <v>16.41154855643045</v>
      </c>
      <c r="L10" t="n">
        <v>17.06360856269113</v>
      </c>
      <c r="M10" t="n">
        <v>16.33179190751445</v>
      </c>
    </row>
    <row r="11">
      <c r="A11" t="n">
        <v>9</v>
      </c>
      <c r="B11" t="n">
        <v>17.00433734939759</v>
      </c>
      <c r="C11" t="n">
        <v>17.53333333333333</v>
      </c>
      <c r="D11" t="n">
        <v>18.19699453551913</v>
      </c>
      <c r="E11" t="n">
        <v>18.44263803680982</v>
      </c>
      <c r="F11" t="n">
        <v>18.16573033707865</v>
      </c>
      <c r="G11" t="n">
        <v>17.24401114206128</v>
      </c>
      <c r="H11" t="n">
        <v>16.75369318181818</v>
      </c>
      <c r="I11" t="n">
        <v>16.7024024024024</v>
      </c>
      <c r="J11" t="n">
        <v>16.84366576819407</v>
      </c>
      <c r="K11" t="n">
        <v>17.37868421052632</v>
      </c>
      <c r="L11" t="n">
        <v>18.13293051359517</v>
      </c>
      <c r="M11" t="n">
        <v>17.49077809798271</v>
      </c>
    </row>
    <row r="12">
      <c r="A12" t="n">
        <v>10</v>
      </c>
      <c r="B12" t="n">
        <v>18.43040380047506</v>
      </c>
      <c r="C12" t="n">
        <v>19.19834710743802</v>
      </c>
      <c r="D12" t="n">
        <v>19.52039106145251</v>
      </c>
      <c r="E12" t="n">
        <v>19.50928792569659</v>
      </c>
      <c r="F12" t="n">
        <v>19.12326869806094</v>
      </c>
      <c r="G12" t="n">
        <v>18.10336134453781</v>
      </c>
      <c r="H12" t="n">
        <v>17.64885714285714</v>
      </c>
      <c r="I12" t="n">
        <v>17.65255255255255</v>
      </c>
      <c r="J12" t="n">
        <v>17.78815426997245</v>
      </c>
      <c r="K12" t="n">
        <v>18.33183023872679</v>
      </c>
      <c r="L12" t="n">
        <v>19.04133738601824</v>
      </c>
      <c r="M12" t="n">
        <v>18.56040462427746</v>
      </c>
    </row>
    <row r="13">
      <c r="A13" t="n">
        <v>11</v>
      </c>
      <c r="B13" t="n">
        <v>19.46627358490566</v>
      </c>
      <c r="C13" t="n">
        <v>20.46491712707182</v>
      </c>
      <c r="D13" t="n">
        <v>20.49514285714286</v>
      </c>
      <c r="E13" t="n">
        <v>20.21057401812689</v>
      </c>
      <c r="F13" t="n">
        <v>19.81448467966574</v>
      </c>
      <c r="G13" t="n">
        <v>18.87994350282486</v>
      </c>
      <c r="H13" t="n">
        <v>18.3268221574344</v>
      </c>
      <c r="I13" t="n">
        <v>18.23513513513513</v>
      </c>
      <c r="J13" t="n">
        <v>18.34822888283379</v>
      </c>
      <c r="K13" t="n">
        <v>19.08097826086956</v>
      </c>
      <c r="L13" t="n">
        <v>19.74542682926829</v>
      </c>
      <c r="M13" t="n">
        <v>19.27122507122507</v>
      </c>
    </row>
    <row r="14">
      <c r="A14" t="n">
        <v>12</v>
      </c>
      <c r="B14" t="n">
        <v>20.13655660377358</v>
      </c>
      <c r="C14" t="n">
        <v>21.27534626038781</v>
      </c>
      <c r="D14" t="n">
        <v>21.12727272727273</v>
      </c>
      <c r="E14" t="n">
        <v>20.68308605341246</v>
      </c>
      <c r="F14" t="n">
        <v>20.15861111111111</v>
      </c>
      <c r="G14" t="n">
        <v>19.21643059490085</v>
      </c>
      <c r="H14" t="n">
        <v>18.87089337175792</v>
      </c>
      <c r="I14" t="n">
        <v>18.6688622754491</v>
      </c>
      <c r="J14" t="n">
        <v>18.91902173913044</v>
      </c>
      <c r="K14" t="n">
        <v>19.42234042553191</v>
      </c>
      <c r="L14" t="n">
        <v>20.06204819277109</v>
      </c>
      <c r="M14" t="n">
        <v>19.45971428571428</v>
      </c>
    </row>
    <row r="15">
      <c r="A15" t="n">
        <v>13</v>
      </c>
      <c r="B15" t="n">
        <v>20.30568720379147</v>
      </c>
      <c r="C15" t="n">
        <v>21.64220963172804</v>
      </c>
      <c r="D15" t="n">
        <v>21.30583333333334</v>
      </c>
      <c r="E15" t="n">
        <v>20.85489614243324</v>
      </c>
      <c r="F15" t="n">
        <v>20.42044817927171</v>
      </c>
      <c r="G15" t="n">
        <v>19.38983050847458</v>
      </c>
      <c r="H15" t="n">
        <v>19.19655172413793</v>
      </c>
      <c r="I15" t="n">
        <v>19.03333333333333</v>
      </c>
      <c r="J15" t="n">
        <v>19.22702702702703</v>
      </c>
      <c r="K15" t="n">
        <v>19.7031746031746</v>
      </c>
      <c r="L15" t="n">
        <v>20.2310447761194</v>
      </c>
      <c r="M15" t="n">
        <v>19.70028328611898</v>
      </c>
    </row>
    <row r="16">
      <c r="A16" t="n">
        <v>14</v>
      </c>
      <c r="B16" t="n">
        <v>20.73681710213777</v>
      </c>
      <c r="C16" t="n">
        <v>21.85302197802198</v>
      </c>
      <c r="D16" t="n">
        <v>21.5239010989011</v>
      </c>
      <c r="E16" t="n">
        <v>21.04213649851632</v>
      </c>
      <c r="F16" t="n">
        <v>20.38870056497175</v>
      </c>
      <c r="G16" t="n">
        <v>19.56798866855524</v>
      </c>
      <c r="H16" t="n">
        <v>19.48857142857143</v>
      </c>
      <c r="I16" t="n">
        <v>19.36475903614458</v>
      </c>
      <c r="J16" t="n">
        <v>19.49308510638298</v>
      </c>
      <c r="K16" t="n">
        <v>19.80239361702128</v>
      </c>
      <c r="L16" t="n">
        <v>20.46190476190476</v>
      </c>
      <c r="M16" t="n">
        <v>20.03885714285714</v>
      </c>
    </row>
    <row r="17">
      <c r="A17" t="n">
        <v>15</v>
      </c>
      <c r="B17" t="n">
        <v>20.4812351543943</v>
      </c>
      <c r="C17" t="n">
        <v>21.67219101123596</v>
      </c>
      <c r="D17" t="n">
        <v>21.25121951219512</v>
      </c>
      <c r="E17" t="n">
        <v>20.81483679525223</v>
      </c>
      <c r="F17" t="n">
        <v>20.15905292479109</v>
      </c>
      <c r="G17" t="n">
        <v>19.61988795518207</v>
      </c>
      <c r="H17" t="n">
        <v>19.56816901408451</v>
      </c>
      <c r="I17" t="n">
        <v>19.35645645645646</v>
      </c>
      <c r="J17" t="n">
        <v>19.61447368421053</v>
      </c>
      <c r="K17" t="n">
        <v>19.61279373368146</v>
      </c>
      <c r="L17" t="n">
        <v>20.04047619047619</v>
      </c>
      <c r="M17" t="n">
        <v>19.59710982658959</v>
      </c>
    </row>
    <row r="18">
      <c r="A18" t="n">
        <v>16</v>
      </c>
      <c r="B18" t="n">
        <v>19.89547619047619</v>
      </c>
      <c r="C18" t="n">
        <v>20.94958448753463</v>
      </c>
      <c r="D18" t="n">
        <v>20.81502732240437</v>
      </c>
      <c r="E18" t="n">
        <v>20.12181818181818</v>
      </c>
      <c r="F18" t="n">
        <v>19.76164383561644</v>
      </c>
      <c r="G18" t="n">
        <v>19.40279329608938</v>
      </c>
      <c r="H18" t="n">
        <v>19.308356545961</v>
      </c>
      <c r="I18" t="n">
        <v>19.15568862275449</v>
      </c>
      <c r="J18" t="n">
        <v>19.40536193029491</v>
      </c>
      <c r="K18" t="n">
        <v>19.22958115183246</v>
      </c>
      <c r="L18" t="n">
        <v>19.76047904191617</v>
      </c>
      <c r="M18" t="n">
        <v>19.29827089337176</v>
      </c>
    </row>
    <row r="19">
      <c r="A19" t="n">
        <v>17</v>
      </c>
      <c r="B19" t="n">
        <v>19.43817330210773</v>
      </c>
      <c r="C19" t="n">
        <v>20.34535519125683</v>
      </c>
      <c r="D19" t="n">
        <v>20.17683923705722</v>
      </c>
      <c r="E19" t="n">
        <v>19.3430303030303</v>
      </c>
      <c r="F19" t="n">
        <v>18.99781420765027</v>
      </c>
      <c r="G19" t="n">
        <v>18.82627118644068</v>
      </c>
      <c r="H19" t="n">
        <v>18.76373937677054</v>
      </c>
      <c r="I19" t="n">
        <v>18.67234042553191</v>
      </c>
      <c r="J19" t="n">
        <v>18.76781914893617</v>
      </c>
      <c r="K19" t="n">
        <v>18.68207792207792</v>
      </c>
      <c r="L19" t="n">
        <v>19.05649546827794</v>
      </c>
      <c r="M19" t="n">
        <v>18.90198863636364</v>
      </c>
    </row>
    <row r="20">
      <c r="A20" t="n">
        <v>18</v>
      </c>
      <c r="B20" t="n">
        <v>18.24859813084112</v>
      </c>
      <c r="C20" t="n">
        <v>18.88282548476454</v>
      </c>
      <c r="D20" t="n">
        <v>19.02727272727273</v>
      </c>
      <c r="E20" t="n">
        <v>18.23712574850299</v>
      </c>
      <c r="F20" t="n">
        <v>17.92038567493113</v>
      </c>
      <c r="G20" t="n">
        <v>17.79775280898876</v>
      </c>
      <c r="H20" t="n">
        <v>17.74450704225352</v>
      </c>
      <c r="I20" t="n">
        <v>17.65611940298508</v>
      </c>
      <c r="J20" t="n">
        <v>17.85092838196287</v>
      </c>
      <c r="K20" t="n">
        <v>17.97287234042553</v>
      </c>
      <c r="L20" t="n">
        <v>18.27964071856287</v>
      </c>
      <c r="M20" t="n">
        <v>18.05488505747126</v>
      </c>
    </row>
    <row r="21">
      <c r="A21" t="n">
        <v>19</v>
      </c>
      <c r="B21" t="n">
        <v>17.38953771289538</v>
      </c>
      <c r="C21" t="n">
        <v>17.89885057471264</v>
      </c>
      <c r="D21" t="n">
        <v>18.24074074074074</v>
      </c>
      <c r="E21" t="n">
        <v>17.45498489425982</v>
      </c>
      <c r="F21" t="n">
        <v>17.28493150684931</v>
      </c>
      <c r="G21" t="n">
        <v>17.1340782122905</v>
      </c>
      <c r="H21" t="n">
        <v>17.05593220338983</v>
      </c>
      <c r="I21" t="n">
        <v>16.99494047619048</v>
      </c>
      <c r="J21" t="n">
        <v>17.1639566395664</v>
      </c>
      <c r="K21" t="n">
        <v>17.50899182561308</v>
      </c>
      <c r="L21" t="n">
        <v>17.83948220064725</v>
      </c>
      <c r="M21" t="n">
        <v>17.60530973451327</v>
      </c>
    </row>
    <row r="22">
      <c r="A22" t="n">
        <v>20</v>
      </c>
      <c r="B22" t="n">
        <v>16.7980343980344</v>
      </c>
      <c r="C22" t="n">
        <v>17.18410404624277</v>
      </c>
      <c r="D22" t="n">
        <v>17.6225988700565</v>
      </c>
      <c r="E22" t="n">
        <v>17.0559880239521</v>
      </c>
      <c r="F22" t="n">
        <v>16.8672131147541</v>
      </c>
      <c r="G22" t="n">
        <v>16.56535211267606</v>
      </c>
      <c r="H22" t="n">
        <v>16.54647887323944</v>
      </c>
      <c r="I22" t="n">
        <v>16.43184523809524</v>
      </c>
      <c r="J22" t="n">
        <v>16.6230352303523</v>
      </c>
      <c r="K22" t="n">
        <v>17.13916666666667</v>
      </c>
      <c r="L22" t="n">
        <v>17.51639344262295</v>
      </c>
      <c r="M22" t="n">
        <v>17.24820359281437</v>
      </c>
    </row>
    <row r="23">
      <c r="A23" t="n">
        <v>21</v>
      </c>
      <c r="B23" t="n">
        <v>16.37019230769231</v>
      </c>
      <c r="C23" t="n">
        <v>16.60666666666667</v>
      </c>
      <c r="D23" t="n">
        <v>17.16920903954802</v>
      </c>
      <c r="E23" t="n">
        <v>16.78731117824773</v>
      </c>
      <c r="F23" t="n">
        <v>16.50886426592798</v>
      </c>
      <c r="G23" t="n">
        <v>16.25168539325843</v>
      </c>
      <c r="H23" t="n">
        <v>16.07057142857143</v>
      </c>
      <c r="I23" t="n">
        <v>15.9934328358209</v>
      </c>
      <c r="J23" t="n">
        <v>16.16920980926431</v>
      </c>
      <c r="K23" t="n">
        <v>16.84525139664805</v>
      </c>
      <c r="L23" t="n">
        <v>17.1935691318328</v>
      </c>
      <c r="M23" t="n">
        <v>16.92923976608187</v>
      </c>
    </row>
    <row r="24">
      <c r="A24" t="n">
        <v>22</v>
      </c>
      <c r="B24" t="n">
        <v>15.9792270531401</v>
      </c>
      <c r="C24" t="n">
        <v>16.16628895184136</v>
      </c>
      <c r="D24" t="n">
        <v>16.84114285714286</v>
      </c>
      <c r="E24" t="n">
        <v>16.44506172839506</v>
      </c>
      <c r="F24" t="n">
        <v>16.16944444444444</v>
      </c>
      <c r="G24" t="n">
        <v>15.90169971671388</v>
      </c>
      <c r="H24" t="n">
        <v>15.76704871060172</v>
      </c>
      <c r="I24" t="n">
        <v>15.64583333333333</v>
      </c>
      <c r="J24" t="n">
        <v>15.82771739130435</v>
      </c>
      <c r="K24" t="n">
        <v>16.55417789757412</v>
      </c>
      <c r="L24" t="n">
        <v>17.01339563862928</v>
      </c>
      <c r="M24" t="n">
        <v>16.6771676300578</v>
      </c>
    </row>
    <row r="25">
      <c r="A25" t="n">
        <v>23</v>
      </c>
      <c r="B25" t="n">
        <v>15.63205741626794</v>
      </c>
      <c r="C25" t="n">
        <v>15.77222222222222</v>
      </c>
      <c r="D25" t="n">
        <v>16.57186629526462</v>
      </c>
      <c r="E25" t="n">
        <v>16.12702702702703</v>
      </c>
      <c r="F25" t="n">
        <v>15.93608815426997</v>
      </c>
      <c r="G25" t="n">
        <v>15.68694444444444</v>
      </c>
      <c r="H25" t="n">
        <v>15.42976878612717</v>
      </c>
      <c r="I25" t="n">
        <v>15.37604790419162</v>
      </c>
      <c r="J25" t="n">
        <v>15.58682795698925</v>
      </c>
      <c r="K25" t="n">
        <v>16.29255319148936</v>
      </c>
      <c r="L25" t="n">
        <v>16.80091185410334</v>
      </c>
      <c r="M25" t="n">
        <v>16.37650429799427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2024-11-26T23:20:58Z</dcterms:created>
  <dcterms:modified xmlns:dcterms="http://purl.org/dc/terms/" xmlns:xsi="http://www.w3.org/2001/XMLSchema-instance" xsi:type="dcterms:W3CDTF">2024-11-26T23:20:58Z</dcterms:modified>
</cp:coreProperties>
</file>