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21.43225806451613</v>
      </c>
      <c r="C2" t="n">
        <v>21.38301158301158</v>
      </c>
      <c r="D2" t="n">
        <v>21.22766798418973</v>
      </c>
      <c r="E2" t="n">
        <v>21.48770491803279</v>
      </c>
      <c r="F2" t="n">
        <v>22.34611872146119</v>
      </c>
      <c r="G2" t="n">
        <v>20.86331360946746</v>
      </c>
      <c r="H2" t="n">
        <v>21.56461538461539</v>
      </c>
      <c r="I2" t="n">
        <v>22.33373983739838</v>
      </c>
      <c r="J2" t="n">
        <v>22.085</v>
      </c>
      <c r="K2" t="n">
        <v>22.64771784232365</v>
      </c>
      <c r="L2" t="n">
        <v>21.57078651685393</v>
      </c>
      <c r="M2" t="n">
        <v>22.30860215053763</v>
      </c>
    </row>
    <row r="3">
      <c r="A3" t="n">
        <v>1</v>
      </c>
      <c r="B3" t="n">
        <v>21.43610223642172</v>
      </c>
      <c r="C3" t="n">
        <v>21.3032</v>
      </c>
      <c r="D3" t="n">
        <v>21.19644268774703</v>
      </c>
      <c r="E3" t="n">
        <v>21.40357142857143</v>
      </c>
      <c r="F3" t="n">
        <v>22.40654205607477</v>
      </c>
      <c r="G3" t="n">
        <v>20.67329545454545</v>
      </c>
      <c r="H3" t="n">
        <v>21.22920792079208</v>
      </c>
      <c r="I3" t="n">
        <v>22.00040650406504</v>
      </c>
      <c r="J3" t="n">
        <v>21.95381679389313</v>
      </c>
      <c r="K3" t="n">
        <v>22.36341463414634</v>
      </c>
      <c r="L3" t="n">
        <v>21.69850746268657</v>
      </c>
      <c r="M3" t="n">
        <v>22.55942028985507</v>
      </c>
    </row>
    <row r="4">
      <c r="A4" t="n">
        <v>2</v>
      </c>
      <c r="B4" t="n">
        <v>21.23149350649351</v>
      </c>
      <c r="C4" t="n">
        <v>20.7753036437247</v>
      </c>
      <c r="D4" t="n">
        <v>21.20202429149797</v>
      </c>
      <c r="E4" t="n">
        <v>21.04075630252101</v>
      </c>
      <c r="F4" t="n">
        <v>21.99722222222222</v>
      </c>
      <c r="G4" t="n">
        <v>20.61666666666667</v>
      </c>
      <c r="H4" t="n">
        <v>21.12010050251256</v>
      </c>
      <c r="I4" t="n">
        <v>21.94398340248962</v>
      </c>
      <c r="J4" t="n">
        <v>21.63471698113208</v>
      </c>
      <c r="K4" t="n">
        <v>22.12712550607287</v>
      </c>
      <c r="L4" t="n">
        <v>21.4619926199262</v>
      </c>
      <c r="M4" t="n">
        <v>22.33963636363636</v>
      </c>
    </row>
    <row r="5">
      <c r="A5" t="n">
        <v>3</v>
      </c>
      <c r="B5" t="n">
        <v>21.25746753246753</v>
      </c>
      <c r="C5" t="n">
        <v>20.96707317073171</v>
      </c>
      <c r="D5" t="n">
        <v>20.93493975903614</v>
      </c>
      <c r="E5" t="n">
        <v>20.95020080321285</v>
      </c>
      <c r="F5" t="n">
        <v>21.73860465116279</v>
      </c>
      <c r="G5" t="n">
        <v>20.6</v>
      </c>
      <c r="H5" t="n">
        <v>21.15380710659899</v>
      </c>
      <c r="I5" t="n">
        <v>21.86954732510288</v>
      </c>
      <c r="J5" t="n">
        <v>21.60342205323194</v>
      </c>
      <c r="K5" t="n">
        <v>21.88995983935743</v>
      </c>
      <c r="L5" t="n">
        <v>21.8970695970696</v>
      </c>
      <c r="M5" t="n">
        <v>22.28772563176895</v>
      </c>
    </row>
    <row r="6">
      <c r="A6" t="n">
        <v>4</v>
      </c>
      <c r="B6" t="n">
        <v>20.99736842105263</v>
      </c>
      <c r="C6" t="n">
        <v>20.73231441048035</v>
      </c>
      <c r="D6" t="n">
        <v>20.90890688259109</v>
      </c>
      <c r="E6" t="n">
        <v>20.4525</v>
      </c>
      <c r="F6" t="n">
        <v>21.91408450704225</v>
      </c>
      <c r="G6" t="n">
        <v>20.41265060240964</v>
      </c>
      <c r="H6" t="n">
        <v>20.777</v>
      </c>
      <c r="I6" t="n">
        <v>21.62962962962963</v>
      </c>
      <c r="J6" t="n">
        <v>21.58461538461539</v>
      </c>
      <c r="K6" t="n">
        <v>21.76747967479675</v>
      </c>
      <c r="L6" t="n">
        <v>21.74</v>
      </c>
      <c r="M6" t="n">
        <v>22.27728937728938</v>
      </c>
    </row>
    <row r="7">
      <c r="A7" t="n">
        <v>5</v>
      </c>
      <c r="B7" t="n">
        <v>20.97606557377049</v>
      </c>
      <c r="C7" t="n">
        <v>20.3771186440678</v>
      </c>
      <c r="D7" t="n">
        <v>21.04691358024691</v>
      </c>
      <c r="E7" t="n">
        <v>20.4094262295082</v>
      </c>
      <c r="F7" t="n">
        <v>21.725</v>
      </c>
      <c r="G7" t="n">
        <v>20.39325153374233</v>
      </c>
      <c r="H7" t="n">
        <v>20.98181818181818</v>
      </c>
      <c r="I7" t="n">
        <v>21.47322175732218</v>
      </c>
      <c r="J7" t="n">
        <v>21.38880308880309</v>
      </c>
      <c r="K7" t="n">
        <v>21.86626016260163</v>
      </c>
      <c r="L7" t="n">
        <v>21.28949275362319</v>
      </c>
      <c r="M7" t="n">
        <v>22.07343173431734</v>
      </c>
    </row>
    <row r="8">
      <c r="A8" t="n">
        <v>6</v>
      </c>
      <c r="B8" t="n">
        <v>20.84655737704918</v>
      </c>
      <c r="C8" t="n">
        <v>20.29004149377593</v>
      </c>
      <c r="D8" t="n">
        <v>20.80361445783133</v>
      </c>
      <c r="E8" t="n">
        <v>20.36706827309237</v>
      </c>
      <c r="F8" t="n">
        <v>21.56837209302325</v>
      </c>
      <c r="G8" t="n">
        <v>20.19024390243902</v>
      </c>
      <c r="H8" t="n">
        <v>20.80862944162437</v>
      </c>
      <c r="I8" t="n">
        <v>21.20373443983403</v>
      </c>
      <c r="J8" t="n">
        <v>21.17203065134099</v>
      </c>
      <c r="K8" t="n">
        <v>21.92388663967611</v>
      </c>
      <c r="L8" t="n">
        <v>21.79452554744525</v>
      </c>
      <c r="M8" t="n">
        <v>21.92359550561798</v>
      </c>
    </row>
    <row r="9">
      <c r="A9" t="n">
        <v>7</v>
      </c>
      <c r="B9" t="n">
        <v>21.28253968253968</v>
      </c>
      <c r="C9" t="n">
        <v>21.07689393939394</v>
      </c>
      <c r="D9" t="n">
        <v>21.49116465863454</v>
      </c>
      <c r="E9" t="n">
        <v>20.42945736434109</v>
      </c>
      <c r="F9" t="n">
        <v>22.6046511627907</v>
      </c>
      <c r="G9" t="n">
        <v>21.52228915662651</v>
      </c>
      <c r="H9" t="n">
        <v>21.84387755102041</v>
      </c>
      <c r="I9" t="n">
        <v>22.13092369477912</v>
      </c>
      <c r="J9" t="n">
        <v>22.38973384030418</v>
      </c>
      <c r="K9" t="n">
        <v>22.09169960474308</v>
      </c>
      <c r="L9" t="n">
        <v>21.50833333333333</v>
      </c>
      <c r="M9" t="n">
        <v>22.62282608695652</v>
      </c>
    </row>
    <row r="10">
      <c r="A10" t="n">
        <v>8</v>
      </c>
      <c r="B10" t="n">
        <v>21.88885350318472</v>
      </c>
      <c r="C10" t="n">
        <v>21.60752688172043</v>
      </c>
      <c r="D10" t="n">
        <v>21.70769230769231</v>
      </c>
      <c r="E10" t="n">
        <v>22.32213438735178</v>
      </c>
      <c r="F10" t="n">
        <v>23.59032258064516</v>
      </c>
      <c r="G10" t="n">
        <v>22.52470588235294</v>
      </c>
      <c r="H10" t="n">
        <v>23.00289855072464</v>
      </c>
      <c r="I10" t="n">
        <v>23.84404761904762</v>
      </c>
      <c r="J10" t="n">
        <v>23.02167300380228</v>
      </c>
      <c r="K10" t="n">
        <v>22.95</v>
      </c>
      <c r="L10" t="n">
        <v>22.37536764705882</v>
      </c>
      <c r="M10" t="n">
        <v>22.98861209964413</v>
      </c>
    </row>
    <row r="11">
      <c r="A11" t="n">
        <v>9</v>
      </c>
      <c r="B11" t="n">
        <v>22.65474683544304</v>
      </c>
      <c r="C11" t="n">
        <v>22.80431654676259</v>
      </c>
      <c r="D11" t="n">
        <v>22.45719844357977</v>
      </c>
      <c r="E11" t="n">
        <v>22.40566801619433</v>
      </c>
      <c r="F11" t="n">
        <v>24.29485981308411</v>
      </c>
      <c r="G11" t="n">
        <v>23.16333333333333</v>
      </c>
      <c r="H11" t="n">
        <v>23.57655502392344</v>
      </c>
      <c r="I11" t="n">
        <v>24.78142292490119</v>
      </c>
      <c r="J11" t="n">
        <v>23.88648648648649</v>
      </c>
      <c r="K11" t="n">
        <v>23.62612244897959</v>
      </c>
      <c r="L11" t="n">
        <v>23.43235294117647</v>
      </c>
      <c r="M11" t="n">
        <v>23.40588235294118</v>
      </c>
    </row>
    <row r="12">
      <c r="A12" t="n">
        <v>10</v>
      </c>
      <c r="B12" t="n">
        <v>22.85189873417722</v>
      </c>
      <c r="C12" t="n">
        <v>23.16273764258555</v>
      </c>
      <c r="D12" t="n">
        <v>22.71517509727627</v>
      </c>
      <c r="E12" t="n">
        <v>22.687109375</v>
      </c>
      <c r="F12" t="n">
        <v>24.42857142857143</v>
      </c>
      <c r="G12" t="n">
        <v>23.38033707865169</v>
      </c>
      <c r="H12" t="n">
        <v>24.44354066985646</v>
      </c>
      <c r="I12" t="n">
        <v>25.36456692913386</v>
      </c>
      <c r="J12" t="n">
        <v>24.35758754863813</v>
      </c>
      <c r="K12" t="n">
        <v>23.95691056910569</v>
      </c>
      <c r="L12" t="n">
        <v>23.37007299270073</v>
      </c>
      <c r="M12" t="n">
        <v>23.54628975265018</v>
      </c>
    </row>
    <row r="13">
      <c r="A13" t="n">
        <v>11</v>
      </c>
      <c r="B13" t="n">
        <v>23.60809968847352</v>
      </c>
      <c r="C13" t="n">
        <v>23.9</v>
      </c>
      <c r="D13" t="n">
        <v>23.03100775193798</v>
      </c>
      <c r="E13" t="n">
        <v>23.66008064516129</v>
      </c>
      <c r="F13" t="n">
        <v>24.32163461538461</v>
      </c>
      <c r="G13" t="n">
        <v>23.76761363636364</v>
      </c>
      <c r="H13" t="n">
        <v>24.1488038277512</v>
      </c>
      <c r="I13" t="n">
        <v>24.86991869918699</v>
      </c>
      <c r="J13" t="n">
        <v>24.82209302325581</v>
      </c>
      <c r="K13" t="n">
        <v>24.12572614107884</v>
      </c>
      <c r="L13" t="n">
        <v>23.13045112781955</v>
      </c>
      <c r="M13" t="n">
        <v>23.64218181818182</v>
      </c>
    </row>
    <row r="14">
      <c r="A14" t="n">
        <v>12</v>
      </c>
      <c r="B14" t="n">
        <v>23.87956656346749</v>
      </c>
      <c r="C14" t="n">
        <v>24.28461538461539</v>
      </c>
      <c r="D14" t="n">
        <v>23.29656488549618</v>
      </c>
      <c r="E14" t="n">
        <v>23.36848249027237</v>
      </c>
      <c r="F14" t="n">
        <v>24.44858490566038</v>
      </c>
      <c r="G14" t="n">
        <v>23.82203389830508</v>
      </c>
      <c r="H14" t="n">
        <v>23.22238095238095</v>
      </c>
      <c r="I14" t="n">
        <v>25.20483870967742</v>
      </c>
      <c r="J14" t="n">
        <v>24.87709923664122</v>
      </c>
      <c r="K14" t="n">
        <v>23.95528455284553</v>
      </c>
      <c r="L14" t="n">
        <v>23.49157088122605</v>
      </c>
      <c r="M14" t="n">
        <v>23.80035211267606</v>
      </c>
    </row>
    <row r="15">
      <c r="A15" t="n">
        <v>13</v>
      </c>
      <c r="B15" t="n">
        <v>23.82981366459627</v>
      </c>
      <c r="C15" t="n">
        <v>24.53169811320755</v>
      </c>
      <c r="D15" t="n">
        <v>23.42404580152672</v>
      </c>
      <c r="E15" t="n">
        <v>23.23492063492063</v>
      </c>
      <c r="F15" t="n">
        <v>24.67699530516432</v>
      </c>
      <c r="G15" t="n">
        <v>23.64651162790697</v>
      </c>
      <c r="H15" t="n">
        <v>24.44615384615385</v>
      </c>
      <c r="I15" t="n">
        <v>25.15737051792829</v>
      </c>
      <c r="J15" t="n">
        <v>24.66023166023166</v>
      </c>
      <c r="K15" t="n">
        <v>24.13076923076923</v>
      </c>
      <c r="L15" t="n">
        <v>23.45824175824176</v>
      </c>
      <c r="M15" t="n">
        <v>24.30985915492958</v>
      </c>
    </row>
    <row r="16">
      <c r="A16" t="n">
        <v>14</v>
      </c>
      <c r="B16" t="n">
        <v>24.11557632398754</v>
      </c>
      <c r="C16" t="n">
        <v>24.90514705882353</v>
      </c>
      <c r="D16" t="n">
        <v>23.16374045801527</v>
      </c>
      <c r="E16" t="n">
        <v>23.33585657370518</v>
      </c>
      <c r="F16" t="n">
        <v>24.74651162790698</v>
      </c>
      <c r="G16" t="n">
        <v>23.92897727272727</v>
      </c>
      <c r="H16" t="n">
        <v>23.77289719626168</v>
      </c>
      <c r="I16" t="n">
        <v>25.04817813765182</v>
      </c>
      <c r="J16" t="n">
        <v>24.37546468401487</v>
      </c>
      <c r="K16" t="n">
        <v>24.26129032258065</v>
      </c>
      <c r="L16" t="n">
        <v>23.5025641025641</v>
      </c>
      <c r="M16" t="n">
        <v>23.67077464788732</v>
      </c>
    </row>
    <row r="17">
      <c r="A17" t="n">
        <v>15</v>
      </c>
      <c r="B17" t="n">
        <v>24.22211838006231</v>
      </c>
      <c r="C17" t="n">
        <v>24.60615942028986</v>
      </c>
      <c r="D17" t="n">
        <v>23.91167315175097</v>
      </c>
      <c r="E17" t="n">
        <v>23.27992125984252</v>
      </c>
      <c r="F17" t="n">
        <v>24.40841121495327</v>
      </c>
      <c r="G17" t="n">
        <v>23.33181818181818</v>
      </c>
      <c r="H17" t="n">
        <v>24.31133004926108</v>
      </c>
      <c r="I17" t="n">
        <v>25.13067729083665</v>
      </c>
      <c r="J17" t="n">
        <v>25.07878787878788</v>
      </c>
      <c r="K17" t="n">
        <v>24.04210526315789</v>
      </c>
      <c r="L17" t="n">
        <v>23.65682656826568</v>
      </c>
      <c r="M17" t="n">
        <v>24.66085409252669</v>
      </c>
    </row>
    <row r="18">
      <c r="A18" t="n">
        <v>16</v>
      </c>
      <c r="B18" t="n">
        <v>24.093125</v>
      </c>
      <c r="C18" t="n">
        <v>24.87890909090909</v>
      </c>
      <c r="D18" t="n">
        <v>23.37255639097744</v>
      </c>
      <c r="E18" t="n">
        <v>22.9625</v>
      </c>
      <c r="F18" t="n">
        <v>24.14139534883721</v>
      </c>
      <c r="G18" t="n">
        <v>22.29117647058824</v>
      </c>
      <c r="H18" t="n">
        <v>23.70765550239234</v>
      </c>
      <c r="I18" t="n">
        <v>24.8112</v>
      </c>
      <c r="J18" t="n">
        <v>24.79962406015038</v>
      </c>
      <c r="K18" t="n">
        <v>23.93185483870968</v>
      </c>
      <c r="L18" t="n">
        <v>23.38560885608856</v>
      </c>
      <c r="M18" t="n">
        <v>24.16524822695036</v>
      </c>
    </row>
    <row r="19">
      <c r="A19" t="n">
        <v>17</v>
      </c>
      <c r="B19" t="n">
        <v>23.73944099378882</v>
      </c>
      <c r="C19" t="n">
        <v>24.32363636363636</v>
      </c>
      <c r="D19" t="n">
        <v>23.77962264150943</v>
      </c>
      <c r="E19" t="n">
        <v>22.37865612648221</v>
      </c>
      <c r="F19" t="n">
        <v>23.69909090909091</v>
      </c>
      <c r="G19" t="n">
        <v>22.83764705882353</v>
      </c>
      <c r="H19" t="n">
        <v>22.96714975845411</v>
      </c>
      <c r="I19" t="n">
        <v>24.12716535433071</v>
      </c>
      <c r="J19" t="n">
        <v>24.54301886792453</v>
      </c>
      <c r="K19" t="n">
        <v>23.84309623430962</v>
      </c>
      <c r="L19" t="n">
        <v>23.28248175182481</v>
      </c>
      <c r="M19" t="n">
        <v>23.83576388888889</v>
      </c>
    </row>
    <row r="20">
      <c r="A20" t="n">
        <v>18</v>
      </c>
      <c r="B20" t="n">
        <v>22.74828660436137</v>
      </c>
      <c r="C20" t="n">
        <v>22.76583629893238</v>
      </c>
      <c r="D20" t="n">
        <v>22.67054263565892</v>
      </c>
      <c r="E20" t="n">
        <v>22.10745098039216</v>
      </c>
      <c r="F20" t="n">
        <v>23.28394495412844</v>
      </c>
      <c r="G20" t="n">
        <v>22.28294117647059</v>
      </c>
      <c r="H20" t="n">
        <v>21.94423076923077</v>
      </c>
      <c r="I20" t="n">
        <v>23.33333333333333</v>
      </c>
      <c r="J20" t="n">
        <v>23.2155303030303</v>
      </c>
      <c r="K20" t="n">
        <v>23.26612244897959</v>
      </c>
      <c r="L20" t="n">
        <v>22.21340579710145</v>
      </c>
      <c r="M20" t="n">
        <v>23.67714285714286</v>
      </c>
    </row>
    <row r="21">
      <c r="A21" t="n">
        <v>19</v>
      </c>
      <c r="B21" t="n">
        <v>22.6375</v>
      </c>
      <c r="C21" t="n">
        <v>22.56981818181818</v>
      </c>
      <c r="D21" t="n">
        <v>21.21705426356589</v>
      </c>
      <c r="E21" t="n">
        <v>21.65905511811023</v>
      </c>
      <c r="F21" t="n">
        <v>22.73257918552036</v>
      </c>
      <c r="G21" t="n">
        <v>21.32832369942196</v>
      </c>
      <c r="H21" t="n">
        <v>21.6825</v>
      </c>
      <c r="I21" t="n">
        <v>22.70196078431373</v>
      </c>
      <c r="J21" t="n">
        <v>22.88674242424242</v>
      </c>
      <c r="K21" t="n">
        <v>23.18032786885246</v>
      </c>
      <c r="L21" t="n">
        <v>21.81838235294118</v>
      </c>
      <c r="M21" t="n">
        <v>23.2</v>
      </c>
    </row>
    <row r="22">
      <c r="A22" t="n">
        <v>20</v>
      </c>
      <c r="B22" t="n">
        <v>22.53042071197411</v>
      </c>
      <c r="C22" t="n">
        <v>22.14528301886793</v>
      </c>
      <c r="D22" t="n">
        <v>21.64241245136187</v>
      </c>
      <c r="E22" t="n">
        <v>21.61619433198381</v>
      </c>
      <c r="F22" t="n">
        <v>23.0059633027523</v>
      </c>
      <c r="G22" t="n">
        <v>21.42171428571429</v>
      </c>
      <c r="H22" t="n">
        <v>21.81464646464647</v>
      </c>
      <c r="I22" t="n">
        <v>23.0534693877551</v>
      </c>
      <c r="J22" t="n">
        <v>23.18470588235294</v>
      </c>
      <c r="K22" t="n">
        <v>22.69053497942387</v>
      </c>
      <c r="L22" t="n">
        <v>22.40763358778626</v>
      </c>
      <c r="M22" t="n">
        <v>23.51825095057034</v>
      </c>
    </row>
    <row r="23">
      <c r="A23" t="n">
        <v>21</v>
      </c>
      <c r="B23" t="n">
        <v>22.23193548387097</v>
      </c>
      <c r="C23" t="n">
        <v>21.91520912547529</v>
      </c>
      <c r="D23" t="n">
        <v>21.30235294117647</v>
      </c>
      <c r="E23" t="n">
        <v>21.81333333333333</v>
      </c>
      <c r="F23" t="n">
        <v>22.80412844036697</v>
      </c>
      <c r="G23" t="n">
        <v>21.32514285714286</v>
      </c>
      <c r="H23" t="n">
        <v>22.04545454545455</v>
      </c>
      <c r="I23" t="n">
        <v>22.82096774193549</v>
      </c>
      <c r="J23" t="n">
        <v>22.93650793650794</v>
      </c>
      <c r="K23" t="n">
        <v>22.80504201680672</v>
      </c>
      <c r="L23" t="n">
        <v>22.1264367816092</v>
      </c>
      <c r="M23" t="n">
        <v>22.89742647058824</v>
      </c>
    </row>
    <row r="24">
      <c r="A24" t="n">
        <v>22</v>
      </c>
      <c r="B24" t="n">
        <v>21.94777070063694</v>
      </c>
      <c r="C24" t="n">
        <v>21.43946360153257</v>
      </c>
      <c r="D24" t="n">
        <v>22.07808764940239</v>
      </c>
      <c r="E24" t="n">
        <v>21.2604938271605</v>
      </c>
      <c r="F24" t="n">
        <v>22.71953488372093</v>
      </c>
      <c r="G24" t="n">
        <v>21.41556886227545</v>
      </c>
      <c r="H24" t="n">
        <v>21.854</v>
      </c>
      <c r="I24" t="n">
        <v>22.62903225806452</v>
      </c>
      <c r="J24" t="n">
        <v>22.76887159533074</v>
      </c>
      <c r="K24" t="n">
        <v>22.63221757322176</v>
      </c>
      <c r="L24" t="n">
        <v>21.88812260536399</v>
      </c>
      <c r="M24" t="n">
        <v>22.93127272727273</v>
      </c>
    </row>
    <row r="25">
      <c r="A25" t="n">
        <v>23</v>
      </c>
      <c r="B25" t="n">
        <v>21.90764119601329</v>
      </c>
      <c r="C25" t="n">
        <v>21.43811475409836</v>
      </c>
      <c r="D25" t="n">
        <v>21.12887029288703</v>
      </c>
      <c r="E25" t="n">
        <v>21.50534979423868</v>
      </c>
      <c r="F25" t="n">
        <v>22.47909090909091</v>
      </c>
      <c r="G25" t="n">
        <v>21.00804597701149</v>
      </c>
      <c r="H25" t="n">
        <v>21.4093137254902</v>
      </c>
      <c r="I25" t="n">
        <v>22.5</v>
      </c>
      <c r="J25" t="n">
        <v>22.710546875</v>
      </c>
      <c r="K25" t="n">
        <v>22.50617283950617</v>
      </c>
      <c r="L25" t="n">
        <v>22.40789473684211</v>
      </c>
      <c r="M25" t="n">
        <v>22.80740740740741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2024-11-26T23:20:58Z</dcterms:created>
  <dcterms:modified xmlns:dcterms="http://purl.org/dc/terms/" xmlns:xsi="http://www.w3.org/2001/XMLSchema-instance" xsi:type="dcterms:W3CDTF">2024-11-26T23:20:58Z</dcterms:modified>
</cp:coreProperties>
</file>