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28.87777777777778</v>
      </c>
      <c r="C2" t="n">
        <v>29.31356783919598</v>
      </c>
      <c r="D2" t="n">
        <v>29.489</v>
      </c>
      <c r="E2" t="n">
        <v>29.47651715039578</v>
      </c>
      <c r="F2" t="n">
        <v>29.38333333333333</v>
      </c>
      <c r="G2" t="n">
        <v>29.37559241706161</v>
      </c>
      <c r="H2" t="n">
        <v>29.58846153846154</v>
      </c>
      <c r="I2" t="n">
        <v>29.55898058252427</v>
      </c>
      <c r="J2" t="n">
        <v>29.56586538461539</v>
      </c>
      <c r="K2" t="n">
        <v>29.024</v>
      </c>
      <c r="L2" t="n">
        <v>28.68004694835681</v>
      </c>
      <c r="M2" t="n">
        <v>28.86701030927835</v>
      </c>
    </row>
    <row r="3">
      <c r="A3" t="n">
        <v>1</v>
      </c>
      <c r="B3" t="n">
        <v>28.77300469483568</v>
      </c>
      <c r="C3" t="n">
        <v>29.24731457800512</v>
      </c>
      <c r="D3" t="n">
        <v>29.38997493734336</v>
      </c>
      <c r="E3" t="n">
        <v>29.36437994722955</v>
      </c>
      <c r="F3" t="n">
        <v>29.3005076142132</v>
      </c>
      <c r="G3" t="n">
        <v>29.245</v>
      </c>
      <c r="H3" t="n">
        <v>29.44915254237288</v>
      </c>
      <c r="I3" t="n">
        <v>29.43774038461538</v>
      </c>
      <c r="J3" t="n">
        <v>29.46152019002375</v>
      </c>
      <c r="K3" t="n">
        <v>28.83013100436681</v>
      </c>
      <c r="L3" t="n">
        <v>28.64824355971897</v>
      </c>
      <c r="M3" t="n">
        <v>28.70535714285714</v>
      </c>
    </row>
    <row r="4">
      <c r="A4" t="n">
        <v>2</v>
      </c>
      <c r="B4" t="n">
        <v>28.66666666666667</v>
      </c>
      <c r="C4" t="n">
        <v>29.09081632653061</v>
      </c>
      <c r="D4" t="n">
        <v>29.29848866498741</v>
      </c>
      <c r="E4" t="n">
        <v>29.28213333333333</v>
      </c>
      <c r="F4" t="n">
        <v>29.18156565656566</v>
      </c>
      <c r="G4" t="n">
        <v>29.1244019138756</v>
      </c>
      <c r="H4" t="n">
        <v>29.29685990338164</v>
      </c>
      <c r="I4" t="n">
        <v>29.31268292682927</v>
      </c>
      <c r="J4" t="n">
        <v>29.28357843137255</v>
      </c>
      <c r="K4" t="n">
        <v>28.7751677852349</v>
      </c>
      <c r="L4" t="n">
        <v>28.55129411764706</v>
      </c>
      <c r="M4" t="n">
        <v>28.69116883116883</v>
      </c>
    </row>
    <row r="5">
      <c r="A5" t="n">
        <v>3</v>
      </c>
      <c r="B5" t="n">
        <v>28.55165876777251</v>
      </c>
      <c r="C5" t="n">
        <v>28.97190721649485</v>
      </c>
      <c r="D5" t="n">
        <v>29.17111111111111</v>
      </c>
      <c r="E5" t="n">
        <v>29.1704</v>
      </c>
      <c r="F5" t="n">
        <v>29.09506493506494</v>
      </c>
      <c r="G5" t="n">
        <v>28.98692493946731</v>
      </c>
      <c r="H5" t="n">
        <v>29.04841075794621</v>
      </c>
      <c r="I5" t="n">
        <v>29.1679706601467</v>
      </c>
      <c r="J5" t="n">
        <v>29.23058252427185</v>
      </c>
      <c r="K5" t="n">
        <v>28.67362637362637</v>
      </c>
      <c r="L5" t="n">
        <v>28.43896713615024</v>
      </c>
      <c r="M5" t="n">
        <v>28.62402088772846</v>
      </c>
    </row>
    <row r="6">
      <c r="A6" t="n">
        <v>4</v>
      </c>
      <c r="B6" t="n">
        <v>28.43581730769231</v>
      </c>
      <c r="C6" t="n">
        <v>28.84858611825193</v>
      </c>
      <c r="D6" t="n">
        <v>29.06699751861042</v>
      </c>
      <c r="E6" t="n">
        <v>29.075</v>
      </c>
      <c r="F6" t="n">
        <v>28.95242966751918</v>
      </c>
      <c r="G6" t="n">
        <v>28.85217391304348</v>
      </c>
      <c r="H6" t="n">
        <v>28.91382716049383</v>
      </c>
      <c r="I6" t="n">
        <v>29.01990291262136</v>
      </c>
      <c r="J6" t="n">
        <v>29.09009661835749</v>
      </c>
      <c r="K6" t="n">
        <v>28.55287610619469</v>
      </c>
      <c r="L6" t="n">
        <v>28.35845070422535</v>
      </c>
      <c r="M6" t="n">
        <v>28.54</v>
      </c>
    </row>
    <row r="7">
      <c r="A7" t="n">
        <v>5</v>
      </c>
      <c r="B7" t="n">
        <v>28.33333333333333</v>
      </c>
      <c r="C7" t="n">
        <v>28.72938144329897</v>
      </c>
      <c r="D7" t="n">
        <v>28.94673366834171</v>
      </c>
      <c r="E7" t="n">
        <v>28.96470588235294</v>
      </c>
      <c r="F7" t="n">
        <v>28.82982005141388</v>
      </c>
      <c r="G7" t="n">
        <v>28.73817733990148</v>
      </c>
      <c r="H7" t="n">
        <v>28.76534653465347</v>
      </c>
      <c r="I7" t="n">
        <v>28.89242053789731</v>
      </c>
      <c r="J7" t="n">
        <v>28.96658595641647</v>
      </c>
      <c r="K7" t="n">
        <v>28.43847874720358</v>
      </c>
      <c r="L7" t="n">
        <v>28.25673758865248</v>
      </c>
      <c r="M7" t="n">
        <v>28.45392670157068</v>
      </c>
    </row>
    <row r="8">
      <c r="A8" t="n">
        <v>6</v>
      </c>
      <c r="B8" t="n">
        <v>28.26235294117647</v>
      </c>
      <c r="C8" t="n">
        <v>28.6755</v>
      </c>
      <c r="D8" t="n">
        <v>28.89160493827161</v>
      </c>
      <c r="E8" t="n">
        <v>28.87519181585678</v>
      </c>
      <c r="F8" t="n">
        <v>28.73125</v>
      </c>
      <c r="G8" t="n">
        <v>28.63685446009389</v>
      </c>
      <c r="H8" t="n">
        <v>28.79578454332552</v>
      </c>
      <c r="I8" t="n">
        <v>28.78457943925233</v>
      </c>
      <c r="J8" t="n">
        <v>28.8872641509434</v>
      </c>
      <c r="K8" t="n">
        <v>28.34785407725322</v>
      </c>
      <c r="L8" t="n">
        <v>28.19813953488372</v>
      </c>
      <c r="M8" t="n">
        <v>28.3848717948718</v>
      </c>
    </row>
    <row r="9">
      <c r="A9" t="n">
        <v>7</v>
      </c>
      <c r="B9" t="n">
        <v>28.24894117647059</v>
      </c>
      <c r="C9" t="n">
        <v>28.65174129353234</v>
      </c>
      <c r="D9" t="n">
        <v>28.82060301507538</v>
      </c>
      <c r="E9" t="n">
        <v>28.8</v>
      </c>
      <c r="F9" t="n">
        <v>28.64275</v>
      </c>
      <c r="G9" t="n">
        <v>28.53682983682983</v>
      </c>
      <c r="H9" t="n">
        <v>28.69314420803783</v>
      </c>
      <c r="I9" t="n">
        <v>28.70282352941177</v>
      </c>
      <c r="J9" t="n">
        <v>28.79199029126213</v>
      </c>
      <c r="K9" t="n">
        <v>28.2505376344086</v>
      </c>
      <c r="L9" t="n">
        <v>28.12488151658768</v>
      </c>
      <c r="M9" t="n">
        <v>28.30589743589744</v>
      </c>
    </row>
    <row r="10">
      <c r="A10" t="n">
        <v>8</v>
      </c>
      <c r="B10" t="n">
        <v>28.47704918032787</v>
      </c>
      <c r="C10" t="n">
        <v>28.7893300248139</v>
      </c>
      <c r="D10" t="n">
        <v>28.81246943765281</v>
      </c>
      <c r="E10" t="n">
        <v>28.73793969849246</v>
      </c>
      <c r="F10" t="n">
        <v>28.59020100502513</v>
      </c>
      <c r="G10" t="n">
        <v>28.51596244131455</v>
      </c>
      <c r="H10" t="n">
        <v>28.618138424821</v>
      </c>
      <c r="I10" t="n">
        <v>28.66220657276995</v>
      </c>
      <c r="J10" t="n">
        <v>28.7498812351544</v>
      </c>
      <c r="K10" t="n">
        <v>28.2471615720524</v>
      </c>
      <c r="L10" t="n">
        <v>28.09769053117783</v>
      </c>
      <c r="M10" t="n">
        <v>28.26340206185567</v>
      </c>
    </row>
    <row r="11">
      <c r="A11" t="n">
        <v>9</v>
      </c>
      <c r="B11" t="n">
        <v>28.68027842227378</v>
      </c>
      <c r="C11" t="n">
        <v>28.99097744360902</v>
      </c>
      <c r="D11" t="n">
        <v>28.94093137254902</v>
      </c>
      <c r="E11" t="n">
        <v>28.77073791348601</v>
      </c>
      <c r="F11" t="n">
        <v>28.65239294710327</v>
      </c>
      <c r="G11" t="n">
        <v>28.55524475524476</v>
      </c>
      <c r="H11" t="n">
        <v>28.65794392523365</v>
      </c>
      <c r="I11" t="n">
        <v>28.72511848341232</v>
      </c>
      <c r="J11" t="n">
        <v>28.78613138686131</v>
      </c>
      <c r="K11" t="n">
        <v>28.2609756097561</v>
      </c>
      <c r="L11" t="n">
        <v>28.15555555555556</v>
      </c>
      <c r="M11" t="n">
        <v>28.30466321243523</v>
      </c>
    </row>
    <row r="12">
      <c r="A12" t="n">
        <v>10</v>
      </c>
      <c r="B12" t="n">
        <v>28.94872979214781</v>
      </c>
      <c r="C12" t="n">
        <v>29.1863523573201</v>
      </c>
      <c r="D12" t="n">
        <v>29.05443349753695</v>
      </c>
      <c r="E12" t="n">
        <v>28.88479381443299</v>
      </c>
      <c r="F12" t="n">
        <v>28.77189873417721</v>
      </c>
      <c r="G12" t="n">
        <v>28.71943793911007</v>
      </c>
      <c r="H12" t="n">
        <v>28.76588235294118</v>
      </c>
      <c r="I12" t="n">
        <v>28.88060747663551</v>
      </c>
      <c r="J12" t="n">
        <v>28.93238095238095</v>
      </c>
      <c r="K12" t="n">
        <v>28.3355748373102</v>
      </c>
      <c r="L12" t="n">
        <v>28.27605633802817</v>
      </c>
      <c r="M12" t="n">
        <v>28.41041666666667</v>
      </c>
    </row>
    <row r="13">
      <c r="A13" t="n">
        <v>11</v>
      </c>
      <c r="B13" t="n">
        <v>29.22762557077626</v>
      </c>
      <c r="C13" t="n">
        <v>29.44911392405063</v>
      </c>
      <c r="D13" t="n">
        <v>29.25886699507389</v>
      </c>
      <c r="E13" t="n">
        <v>29.06649616368286</v>
      </c>
      <c r="F13" t="n">
        <v>28.95062972292191</v>
      </c>
      <c r="G13" t="n">
        <v>28.97089201877935</v>
      </c>
      <c r="H13" t="n">
        <v>29.00047169811321</v>
      </c>
      <c r="I13" t="n">
        <v>29.11197183098592</v>
      </c>
      <c r="J13" t="n">
        <v>29.13951807228916</v>
      </c>
      <c r="K13" t="n">
        <v>28.58459869848156</v>
      </c>
      <c r="L13" t="n">
        <v>28.3781990521327</v>
      </c>
      <c r="M13" t="n">
        <v>28.58639798488665</v>
      </c>
    </row>
    <row r="14">
      <c r="A14" t="n">
        <v>12</v>
      </c>
      <c r="B14" t="n">
        <v>29.5662100456621</v>
      </c>
      <c r="C14" t="n">
        <v>29.65541561712847</v>
      </c>
      <c r="D14" t="n">
        <v>29.47821782178218</v>
      </c>
      <c r="E14" t="n">
        <v>29.30558375634518</v>
      </c>
      <c r="F14" t="n">
        <v>29.23493670886076</v>
      </c>
      <c r="G14" t="n">
        <v>29.27353629976581</v>
      </c>
      <c r="H14" t="n">
        <v>29.39272300469483</v>
      </c>
      <c r="I14" t="n">
        <v>29.4122969837587</v>
      </c>
      <c r="J14" t="n">
        <v>29.40144230769231</v>
      </c>
      <c r="K14" t="n">
        <v>28.81428571428572</v>
      </c>
      <c r="L14" t="n">
        <v>28.66948356807512</v>
      </c>
      <c r="M14" t="n">
        <v>28.79899244332494</v>
      </c>
    </row>
    <row r="15">
      <c r="A15" t="n">
        <v>13</v>
      </c>
      <c r="B15" t="n">
        <v>29.76130536130536</v>
      </c>
      <c r="C15" t="n">
        <v>29.82120418848168</v>
      </c>
      <c r="D15" t="n">
        <v>29.75915841584159</v>
      </c>
      <c r="E15" t="n">
        <v>29.56770025839793</v>
      </c>
      <c r="F15" t="n">
        <v>29.48532338308458</v>
      </c>
      <c r="G15" t="n">
        <v>29.604</v>
      </c>
      <c r="H15" t="n">
        <v>29.7627962085308</v>
      </c>
      <c r="I15" t="n">
        <v>29.75397196261682</v>
      </c>
      <c r="J15" t="n">
        <v>29.67741176470588</v>
      </c>
      <c r="K15" t="n">
        <v>29.08941684665227</v>
      </c>
      <c r="L15" t="n">
        <v>28.91608391608392</v>
      </c>
      <c r="M15" t="n">
        <v>29.03375</v>
      </c>
    </row>
    <row r="16">
      <c r="A16" t="n">
        <v>14</v>
      </c>
      <c r="B16" t="n">
        <v>30.04836448598131</v>
      </c>
      <c r="C16" t="n">
        <v>30.10485933503836</v>
      </c>
      <c r="D16" t="n">
        <v>29.96773399014778</v>
      </c>
      <c r="E16" t="n">
        <v>29.79897435897436</v>
      </c>
      <c r="F16" t="n">
        <v>29.72066326530612</v>
      </c>
      <c r="G16" t="n">
        <v>29.8727923627685</v>
      </c>
      <c r="H16" t="n">
        <v>30.0061320754717</v>
      </c>
      <c r="I16" t="n">
        <v>30.07885985748219</v>
      </c>
      <c r="J16" t="n">
        <v>29.94481132075472</v>
      </c>
      <c r="K16" t="n">
        <v>29.32925764192139</v>
      </c>
      <c r="L16" t="n">
        <v>29.15957943925233</v>
      </c>
      <c r="M16" t="n">
        <v>29.25615384615385</v>
      </c>
    </row>
    <row r="17">
      <c r="A17" t="n">
        <v>15</v>
      </c>
      <c r="B17" t="n">
        <v>30.1796766743649</v>
      </c>
      <c r="C17" t="n">
        <v>30.47392405063291</v>
      </c>
      <c r="D17" t="n">
        <v>30.15863746958638</v>
      </c>
      <c r="E17" t="n">
        <v>30.00102301790281</v>
      </c>
      <c r="F17" t="n">
        <v>29.88905852417303</v>
      </c>
      <c r="G17" t="n">
        <v>30.08200934579439</v>
      </c>
      <c r="H17" t="n">
        <v>30.21244131455399</v>
      </c>
      <c r="I17" t="n">
        <v>30.30444964871194</v>
      </c>
      <c r="J17" t="n">
        <v>30.14952830188679</v>
      </c>
      <c r="K17" t="n">
        <v>29.56515151515152</v>
      </c>
      <c r="L17" t="n">
        <v>29.3783908045977</v>
      </c>
      <c r="M17" t="n">
        <v>29.44263959390863</v>
      </c>
    </row>
    <row r="18">
      <c r="A18" t="n">
        <v>16</v>
      </c>
      <c r="B18" t="n">
        <v>30.18395348837209</v>
      </c>
      <c r="C18" t="n">
        <v>30.58329177057357</v>
      </c>
      <c r="D18" t="n">
        <v>30.27908653846154</v>
      </c>
      <c r="E18" t="n">
        <v>30.15219638242894</v>
      </c>
      <c r="F18" t="n">
        <v>30.024</v>
      </c>
      <c r="G18" t="n">
        <v>30.24252336448598</v>
      </c>
      <c r="H18" t="n">
        <v>30.37395348837209</v>
      </c>
      <c r="I18" t="n">
        <v>30.41408450704225</v>
      </c>
      <c r="J18" t="n">
        <v>30.29976635514019</v>
      </c>
      <c r="K18" t="n">
        <v>29.73948497854077</v>
      </c>
      <c r="L18" t="n">
        <v>29.39230769230769</v>
      </c>
      <c r="M18" t="n">
        <v>29.54860050890585</v>
      </c>
    </row>
    <row r="19">
      <c r="A19" t="n">
        <v>17</v>
      </c>
      <c r="B19" t="n">
        <v>30.04688221709007</v>
      </c>
      <c r="C19" t="n">
        <v>30.55771144278607</v>
      </c>
      <c r="D19" t="n">
        <v>30.27673267326733</v>
      </c>
      <c r="E19" t="n">
        <v>30.17906976744186</v>
      </c>
      <c r="F19" t="n">
        <v>30.04746192893401</v>
      </c>
      <c r="G19" t="n">
        <v>30.30303738317757</v>
      </c>
      <c r="H19" t="n">
        <v>30.36705882352941</v>
      </c>
      <c r="I19" t="n">
        <v>30.48845265588914</v>
      </c>
      <c r="J19" t="n">
        <v>30.34524361948956</v>
      </c>
      <c r="K19" t="n">
        <v>29.7587852494577</v>
      </c>
      <c r="L19" t="n">
        <v>29.47116279069768</v>
      </c>
      <c r="M19" t="n">
        <v>29.56287878787879</v>
      </c>
    </row>
    <row r="20">
      <c r="A20" t="n">
        <v>18</v>
      </c>
      <c r="B20" t="n">
        <v>29.78538283062645</v>
      </c>
      <c r="C20" t="n">
        <v>30.33094059405941</v>
      </c>
      <c r="D20" t="n">
        <v>30.20462287104623</v>
      </c>
      <c r="E20" t="n">
        <v>30.17800511508952</v>
      </c>
      <c r="F20" t="n">
        <v>30.06093366093366</v>
      </c>
      <c r="G20" t="n">
        <v>30.2587962962963</v>
      </c>
      <c r="H20" t="n">
        <v>30.41697674418604</v>
      </c>
      <c r="I20" t="n">
        <v>30.42817551963049</v>
      </c>
      <c r="J20" t="n">
        <v>30.29815668202765</v>
      </c>
      <c r="K20" t="n">
        <v>29.71580086580087</v>
      </c>
      <c r="L20" t="n">
        <v>29.34560185185185</v>
      </c>
      <c r="M20" t="n">
        <v>29.48030303030303</v>
      </c>
    </row>
    <row r="21">
      <c r="A21" t="n">
        <v>19</v>
      </c>
      <c r="B21" t="n">
        <v>29.5905311778291</v>
      </c>
      <c r="C21" t="n">
        <v>30.13358585858586</v>
      </c>
      <c r="D21" t="n">
        <v>30.08728179551122</v>
      </c>
      <c r="E21" t="n">
        <v>30.06831168831169</v>
      </c>
      <c r="F21" t="n">
        <v>29.941</v>
      </c>
      <c r="G21" t="n">
        <v>30.1593023255814</v>
      </c>
      <c r="H21" t="n">
        <v>30.30140515222483</v>
      </c>
      <c r="I21" t="n">
        <v>30.31545667447307</v>
      </c>
      <c r="J21" t="n">
        <v>30.21057692307692</v>
      </c>
      <c r="K21" t="n">
        <v>29.66906318082789</v>
      </c>
      <c r="L21" t="n">
        <v>29.30938271604938</v>
      </c>
      <c r="M21" t="n">
        <v>29.40025974025974</v>
      </c>
    </row>
    <row r="22">
      <c r="A22" t="n">
        <v>20</v>
      </c>
      <c r="B22" t="n">
        <v>29.40702576112412</v>
      </c>
      <c r="C22" t="n">
        <v>29.94806201550388</v>
      </c>
      <c r="D22" t="n">
        <v>29.9837037037037</v>
      </c>
      <c r="E22" t="n">
        <v>29.97506426735218</v>
      </c>
      <c r="F22" t="n">
        <v>29.8505</v>
      </c>
      <c r="G22" t="n">
        <v>29.98075117370892</v>
      </c>
      <c r="H22" t="n">
        <v>30.12196261682243</v>
      </c>
      <c r="I22" t="n">
        <v>30.16580188679245</v>
      </c>
      <c r="J22" t="n">
        <v>30.08516746411483</v>
      </c>
      <c r="K22" t="n">
        <v>29.54072398190045</v>
      </c>
      <c r="L22" t="n">
        <v>29.1972972972973</v>
      </c>
      <c r="M22" t="n">
        <v>29.27244094488189</v>
      </c>
    </row>
    <row r="23">
      <c r="A23" t="n">
        <v>21</v>
      </c>
      <c r="B23" t="n">
        <v>29.25771971496437</v>
      </c>
      <c r="C23" t="n">
        <v>29.76437659033079</v>
      </c>
      <c r="D23" t="n">
        <v>29.85775</v>
      </c>
      <c r="E23" t="n">
        <v>29.83854166666667</v>
      </c>
      <c r="F23" t="n">
        <v>29.70753768844221</v>
      </c>
      <c r="G23" t="n">
        <v>29.83427230046948</v>
      </c>
      <c r="H23" t="n">
        <v>29.95576470588236</v>
      </c>
      <c r="I23" t="n">
        <v>30.01087470449173</v>
      </c>
      <c r="J23" t="n">
        <v>29.94348894348894</v>
      </c>
      <c r="K23" t="n">
        <v>29.38551724137931</v>
      </c>
      <c r="L23" t="n">
        <v>29.0768115942029</v>
      </c>
      <c r="M23" t="n">
        <v>29.16404199475065</v>
      </c>
    </row>
    <row r="24">
      <c r="A24" t="n">
        <v>22</v>
      </c>
      <c r="B24" t="n">
        <v>29.08601398601398</v>
      </c>
      <c r="C24" t="n">
        <v>29.63582474226804</v>
      </c>
      <c r="D24" t="n">
        <v>29.75087719298246</v>
      </c>
      <c r="E24" t="n">
        <v>29.72427440633246</v>
      </c>
      <c r="F24" t="n">
        <v>29.60597014925373</v>
      </c>
      <c r="G24" t="n">
        <v>29.69338061465721</v>
      </c>
      <c r="H24" t="n">
        <v>29.81654676258993</v>
      </c>
      <c r="I24" t="n">
        <v>29.85534441805226</v>
      </c>
      <c r="J24" t="n">
        <v>29.81789215686275</v>
      </c>
      <c r="K24" t="n">
        <v>29.24155555555556</v>
      </c>
      <c r="L24" t="n">
        <v>28.97647058823529</v>
      </c>
      <c r="M24" t="n">
        <v>29.06915167095116</v>
      </c>
    </row>
    <row r="25">
      <c r="A25" t="n">
        <v>23</v>
      </c>
      <c r="B25" t="n">
        <v>28.96838407494145</v>
      </c>
      <c r="C25" t="n">
        <v>29.48165829145729</v>
      </c>
      <c r="D25" t="n">
        <v>29.62443890274314</v>
      </c>
      <c r="E25" t="n">
        <v>29.60130548302872</v>
      </c>
      <c r="F25" t="n">
        <v>29.4586118251928</v>
      </c>
      <c r="G25" t="n">
        <v>29.56128266033254</v>
      </c>
      <c r="H25" t="n">
        <v>29.64890510948905</v>
      </c>
      <c r="I25" t="n">
        <v>29.71318944844124</v>
      </c>
      <c r="J25" t="n">
        <v>29.68859223300971</v>
      </c>
      <c r="K25" t="n">
        <v>29.10155555555556</v>
      </c>
      <c r="L25" t="n">
        <v>28.8002358490566</v>
      </c>
      <c r="M25" t="n">
        <v>28.9644908616188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2024-11-26T23:20:59Z</dcterms:created>
  <dcterms:modified xmlns:dcterms="http://purl.org/dc/terms/" xmlns:xsi="http://www.w3.org/2001/XMLSchema-instance" xsi:type="dcterms:W3CDTF">2024-11-26T23:20:59Z</dcterms:modified>
</cp:coreProperties>
</file>