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29.27594936708861</v>
      </c>
      <c r="C2" t="n">
        <v>30.86306306306307</v>
      </c>
      <c r="D2" t="n">
        <v>30.84888888888889</v>
      </c>
      <c r="E2" t="n">
        <v>29.97209302325581</v>
      </c>
      <c r="F2" t="n">
        <v>29.3474358974359</v>
      </c>
      <c r="G2" t="n">
        <v>29.78060344827586</v>
      </c>
      <c r="H2" t="n">
        <v>30.11528384279476</v>
      </c>
      <c r="I2" t="n">
        <v>29.33043478260869</v>
      </c>
      <c r="J2" t="n">
        <v>28.53774319066148</v>
      </c>
      <c r="K2" t="n">
        <v>28.04229249011858</v>
      </c>
      <c r="L2" t="n">
        <v>27.66483050847458</v>
      </c>
      <c r="M2" t="n">
        <v>28.48666666666667</v>
      </c>
    </row>
    <row r="3">
      <c r="A3" t="n">
        <v>1</v>
      </c>
      <c r="B3" t="n">
        <v>28.89537815126051</v>
      </c>
      <c r="C3" t="n">
        <v>30.42162162162162</v>
      </c>
      <c r="D3" t="n">
        <v>30.47743362831858</v>
      </c>
      <c r="E3" t="n">
        <v>29.71255813953488</v>
      </c>
      <c r="F3" t="n">
        <v>29.1068669527897</v>
      </c>
      <c r="G3" t="n">
        <v>29.5012987012987</v>
      </c>
      <c r="H3" t="n">
        <v>29.8404347826087</v>
      </c>
      <c r="I3" t="n">
        <v>29.10888888888889</v>
      </c>
      <c r="J3" t="n">
        <v>28.33604651162791</v>
      </c>
      <c r="K3" t="n">
        <v>27.8828125</v>
      </c>
      <c r="L3" t="n">
        <v>27.47310924369748</v>
      </c>
      <c r="M3" t="n">
        <v>28.16806722689076</v>
      </c>
    </row>
    <row r="4">
      <c r="A4" t="n">
        <v>2</v>
      </c>
      <c r="B4" t="n">
        <v>28.55774058577406</v>
      </c>
      <c r="C4" t="n">
        <v>30.03408071748879</v>
      </c>
      <c r="D4" t="n">
        <v>30.13866666666667</v>
      </c>
      <c r="E4" t="n">
        <v>29.47860465116279</v>
      </c>
      <c r="F4" t="n">
        <v>28.92360515021459</v>
      </c>
      <c r="G4" t="n">
        <v>29.25281385281385</v>
      </c>
      <c r="H4" t="n">
        <v>29.55695652173913</v>
      </c>
      <c r="I4" t="n">
        <v>28.83217391304348</v>
      </c>
      <c r="J4" t="n">
        <v>28.08230769230769</v>
      </c>
      <c r="K4" t="n">
        <v>27.70551181102362</v>
      </c>
      <c r="L4" t="n">
        <v>27.38771186440678</v>
      </c>
      <c r="M4" t="n">
        <v>27.88991596638656</v>
      </c>
    </row>
    <row r="5">
      <c r="A5" t="n">
        <v>3</v>
      </c>
      <c r="B5" t="n">
        <v>28.2397489539749</v>
      </c>
      <c r="C5" t="n">
        <v>29.66036036036036</v>
      </c>
      <c r="D5" t="n">
        <v>29.83155555555556</v>
      </c>
      <c r="E5" t="n">
        <v>29.25395348837209</v>
      </c>
      <c r="F5" t="n">
        <v>28.71508620689655</v>
      </c>
      <c r="G5" t="n">
        <v>29.04112554112554</v>
      </c>
      <c r="H5" t="n">
        <v>29.23700440528635</v>
      </c>
      <c r="I5" t="n">
        <v>28.63451327433628</v>
      </c>
      <c r="J5" t="n">
        <v>27.97335907335907</v>
      </c>
      <c r="K5" t="n">
        <v>27.52777777777778</v>
      </c>
      <c r="L5" t="n">
        <v>27.10675105485232</v>
      </c>
      <c r="M5" t="n">
        <v>27.63613445378151</v>
      </c>
    </row>
    <row r="6">
      <c r="A6" t="n">
        <v>4</v>
      </c>
      <c r="B6" t="n">
        <v>27.98166666666667</v>
      </c>
      <c r="C6" t="n">
        <v>29.35067873303167</v>
      </c>
      <c r="D6" t="n">
        <v>29.51155555555556</v>
      </c>
      <c r="E6" t="n">
        <v>29.05209302325581</v>
      </c>
      <c r="F6" t="n">
        <v>28.57844827586207</v>
      </c>
      <c r="G6" t="n">
        <v>28.83434782608695</v>
      </c>
      <c r="H6" t="n">
        <v>28.98771929824561</v>
      </c>
      <c r="I6" t="n">
        <v>28.3703056768559</v>
      </c>
      <c r="J6" t="n">
        <v>27.96459143968871</v>
      </c>
      <c r="K6" t="n">
        <v>27.38823529411765</v>
      </c>
      <c r="L6" t="n">
        <v>27.03559322033898</v>
      </c>
      <c r="M6" t="n">
        <v>27.3831223628692</v>
      </c>
    </row>
    <row r="7">
      <c r="A7" t="n">
        <v>5</v>
      </c>
      <c r="B7" t="n">
        <v>27.73875</v>
      </c>
      <c r="C7" t="n">
        <v>29.07488789237668</v>
      </c>
      <c r="D7" t="n">
        <v>29.23920704845815</v>
      </c>
      <c r="E7" t="n">
        <v>28.87023255813954</v>
      </c>
      <c r="F7" t="n">
        <v>28.44242424242424</v>
      </c>
      <c r="G7" t="n">
        <v>28.62478260869565</v>
      </c>
      <c r="H7" t="n">
        <v>28.76017699115044</v>
      </c>
      <c r="I7" t="n">
        <v>28.16844444444444</v>
      </c>
      <c r="J7" t="n">
        <v>27.93019607843137</v>
      </c>
      <c r="K7" t="n">
        <v>27.22470588235294</v>
      </c>
      <c r="L7" t="n">
        <v>26.66276150627615</v>
      </c>
      <c r="M7" t="n">
        <v>27.15397489539749</v>
      </c>
    </row>
    <row r="8">
      <c r="A8" t="n">
        <v>6</v>
      </c>
      <c r="B8" t="n">
        <v>27.49957805907173</v>
      </c>
      <c r="C8" t="n">
        <v>28.81351351351352</v>
      </c>
      <c r="D8" t="n">
        <v>28.9640350877193</v>
      </c>
      <c r="E8" t="n">
        <v>28.69767441860465</v>
      </c>
      <c r="F8" t="n">
        <v>28.32938596491228</v>
      </c>
      <c r="G8" t="n">
        <v>28.45526315789474</v>
      </c>
      <c r="H8" t="n">
        <v>28.50840707964602</v>
      </c>
      <c r="I8" t="n">
        <v>28.02987012987013</v>
      </c>
      <c r="J8" t="n">
        <v>27.54008097165992</v>
      </c>
      <c r="K8" t="n">
        <v>27.10992063492063</v>
      </c>
      <c r="L8" t="n">
        <v>26.70672268907563</v>
      </c>
      <c r="M8" t="n">
        <v>26.94285714285714</v>
      </c>
    </row>
    <row r="9">
      <c r="A9" t="n">
        <v>7</v>
      </c>
      <c r="B9" t="n">
        <v>27.4337552742616</v>
      </c>
      <c r="C9" t="n">
        <v>28.75570776255708</v>
      </c>
      <c r="D9" t="n">
        <v>29.09601769911504</v>
      </c>
      <c r="E9" t="n">
        <v>28.90648148148148</v>
      </c>
      <c r="F9" t="n">
        <v>28.47099567099567</v>
      </c>
      <c r="G9" t="n">
        <v>28.48602620087336</v>
      </c>
      <c r="H9" t="n">
        <v>28.65991189427313</v>
      </c>
      <c r="I9" t="n">
        <v>28.04848484848485</v>
      </c>
      <c r="J9" t="n">
        <v>27.51918367346939</v>
      </c>
      <c r="K9" t="n">
        <v>27.21042471042471</v>
      </c>
      <c r="L9" t="n">
        <v>26.70632911392405</v>
      </c>
      <c r="M9" t="n">
        <v>26.96764705882353</v>
      </c>
    </row>
    <row r="10">
      <c r="A10" t="n">
        <v>8</v>
      </c>
      <c r="B10" t="n">
        <v>28.21308016877637</v>
      </c>
      <c r="C10" t="n">
        <v>29.74636363636364</v>
      </c>
      <c r="D10" t="n">
        <v>30.29115044247788</v>
      </c>
      <c r="E10" t="n">
        <v>29.84259259259259</v>
      </c>
      <c r="F10" t="n">
        <v>28.94525862068966</v>
      </c>
      <c r="G10" t="n">
        <v>28.88528138528138</v>
      </c>
      <c r="H10" t="n">
        <v>29.19955555555556</v>
      </c>
      <c r="I10" t="n">
        <v>28.5113537117904</v>
      </c>
      <c r="J10" t="n">
        <v>28.09308943089431</v>
      </c>
      <c r="K10" t="n">
        <v>27.62332015810276</v>
      </c>
      <c r="L10" t="n">
        <v>27.28669527896996</v>
      </c>
      <c r="M10" t="n">
        <v>27.71111111111111</v>
      </c>
    </row>
    <row r="11">
      <c r="A11" t="n">
        <v>9</v>
      </c>
      <c r="B11" t="n">
        <v>29.69372384937239</v>
      </c>
      <c r="C11" t="n">
        <v>31.59230769230769</v>
      </c>
      <c r="D11" t="n">
        <v>32.07847533632287</v>
      </c>
      <c r="E11" t="n">
        <v>31.12916666666667</v>
      </c>
      <c r="F11" t="n">
        <v>29.70603448275862</v>
      </c>
      <c r="G11" t="n">
        <v>29.55240174672489</v>
      </c>
      <c r="H11" t="n">
        <v>30.128</v>
      </c>
      <c r="I11" t="n">
        <v>29.26885964912281</v>
      </c>
      <c r="J11" t="n">
        <v>28.95863453815261</v>
      </c>
      <c r="K11" t="n">
        <v>28.31614173228347</v>
      </c>
      <c r="L11" t="n">
        <v>27.99495798319328</v>
      </c>
      <c r="M11" t="n">
        <v>29.03544303797468</v>
      </c>
    </row>
    <row r="12">
      <c r="A12" t="n">
        <v>10</v>
      </c>
      <c r="B12" t="n">
        <v>31.28655462184874</v>
      </c>
      <c r="C12" t="n">
        <v>33.74027149321267</v>
      </c>
      <c r="D12" t="n">
        <v>33.9237668161435</v>
      </c>
      <c r="E12" t="n">
        <v>32.45116279069767</v>
      </c>
      <c r="F12" t="n">
        <v>30.63577586206896</v>
      </c>
      <c r="G12" t="n">
        <v>30.41558441558442</v>
      </c>
      <c r="H12" t="n">
        <v>31.14844444444444</v>
      </c>
      <c r="I12" t="n">
        <v>30.2</v>
      </c>
      <c r="J12" t="n">
        <v>29.95314960629921</v>
      </c>
      <c r="K12" t="n">
        <v>29.15546875</v>
      </c>
      <c r="L12" t="n">
        <v>28.94016736401674</v>
      </c>
      <c r="M12" t="n">
        <v>30.44621848739496</v>
      </c>
    </row>
    <row r="13">
      <c r="A13" t="n">
        <v>11</v>
      </c>
      <c r="B13" t="n">
        <v>33.10336134453782</v>
      </c>
      <c r="C13" t="n">
        <v>35.5935960591133</v>
      </c>
      <c r="D13" t="n">
        <v>35.68195121951219</v>
      </c>
      <c r="E13" t="n">
        <v>33.56698113207547</v>
      </c>
      <c r="F13" t="n">
        <v>31.56130434782609</v>
      </c>
      <c r="G13" t="n">
        <v>31.26200873362446</v>
      </c>
      <c r="H13" t="n">
        <v>32.11725663716814</v>
      </c>
      <c r="I13" t="n">
        <v>31.17350427350427</v>
      </c>
      <c r="J13" t="n">
        <v>31.02539682539683</v>
      </c>
      <c r="K13" t="n">
        <v>29.9759842519685</v>
      </c>
      <c r="L13" t="n">
        <v>29.79367088607595</v>
      </c>
      <c r="M13" t="n">
        <v>32.12151898734177</v>
      </c>
    </row>
    <row r="14">
      <c r="A14" t="n">
        <v>12</v>
      </c>
      <c r="B14" t="n">
        <v>34.82573839662447</v>
      </c>
      <c r="C14" t="n">
        <v>36.62965517241379</v>
      </c>
      <c r="D14" t="n">
        <v>35.61928571428572</v>
      </c>
      <c r="E14" t="n">
        <v>33.9798969072165</v>
      </c>
      <c r="F14" t="n">
        <v>32.1304347826087</v>
      </c>
      <c r="G14" t="n">
        <v>31.93187772925764</v>
      </c>
      <c r="H14" t="n">
        <v>32.84449339207048</v>
      </c>
      <c r="I14" t="n">
        <v>31.90085836909871</v>
      </c>
      <c r="J14" t="n">
        <v>31.70597609561753</v>
      </c>
      <c r="K14" t="n">
        <v>30.80909090909091</v>
      </c>
      <c r="L14" t="n">
        <v>30.7480686695279</v>
      </c>
      <c r="M14" t="n">
        <v>33.42731092436975</v>
      </c>
    </row>
    <row r="15">
      <c r="A15" t="n">
        <v>13</v>
      </c>
      <c r="B15" t="n">
        <v>35.63623853211009</v>
      </c>
      <c r="C15" t="n">
        <v>36.54814814814814</v>
      </c>
      <c r="D15" t="n">
        <v>35.49908256880734</v>
      </c>
      <c r="E15" t="n">
        <v>34.3772972972973</v>
      </c>
      <c r="F15" t="n">
        <v>32.67598253275109</v>
      </c>
      <c r="G15" t="n">
        <v>32.60742358078603</v>
      </c>
      <c r="H15" t="n">
        <v>33.48526785714286</v>
      </c>
      <c r="I15" t="n">
        <v>32.6343347639485</v>
      </c>
      <c r="J15" t="n">
        <v>32.1798418972332</v>
      </c>
      <c r="K15" t="n">
        <v>31.38214285714286</v>
      </c>
      <c r="L15" t="n">
        <v>31.36723404255319</v>
      </c>
      <c r="M15" t="n">
        <v>34.15565217391305</v>
      </c>
    </row>
    <row r="16">
      <c r="A16" t="n">
        <v>14</v>
      </c>
      <c r="B16" t="n">
        <v>35.99682539682539</v>
      </c>
      <c r="C16" t="n">
        <v>37.0959595959596</v>
      </c>
      <c r="D16" t="n">
        <v>35.79433962264151</v>
      </c>
      <c r="E16" t="n">
        <v>34.56761363636363</v>
      </c>
      <c r="F16" t="n">
        <v>32.97232142857143</v>
      </c>
      <c r="G16" t="n">
        <v>33.05409090909091</v>
      </c>
      <c r="H16" t="n">
        <v>34.22769953051643</v>
      </c>
      <c r="I16" t="n">
        <v>33.30131578947368</v>
      </c>
      <c r="J16" t="n">
        <v>32.48995983935743</v>
      </c>
      <c r="K16" t="n">
        <v>31.69606299212598</v>
      </c>
      <c r="L16" t="n">
        <v>31.80128755364807</v>
      </c>
      <c r="M16" t="n">
        <v>34.55437788018433</v>
      </c>
    </row>
    <row r="17">
      <c r="A17" t="n">
        <v>15</v>
      </c>
      <c r="B17" t="n">
        <v>36.12159090909091</v>
      </c>
      <c r="C17" t="n">
        <v>37.54842105263157</v>
      </c>
      <c r="D17" t="n">
        <v>35.712</v>
      </c>
      <c r="E17" t="n">
        <v>34.69831460674158</v>
      </c>
      <c r="F17" t="n">
        <v>33.25545454545455</v>
      </c>
      <c r="G17" t="n">
        <v>33.32638888888889</v>
      </c>
      <c r="H17" t="n">
        <v>34.56262626262626</v>
      </c>
      <c r="I17" t="n">
        <v>33.60177777777778</v>
      </c>
      <c r="J17" t="n">
        <v>32.5176</v>
      </c>
      <c r="K17" t="n">
        <v>31.63828125</v>
      </c>
      <c r="L17" t="n">
        <v>31.73601694915254</v>
      </c>
      <c r="M17" t="n">
        <v>34.58018867924528</v>
      </c>
    </row>
    <row r="18">
      <c r="A18" t="n">
        <v>16</v>
      </c>
      <c r="B18" t="n">
        <v>36.14715025906735</v>
      </c>
      <c r="C18" t="n">
        <v>37.67142857142857</v>
      </c>
      <c r="D18" t="n">
        <v>35.56120689655172</v>
      </c>
      <c r="E18" t="n">
        <v>34.21129943502824</v>
      </c>
      <c r="F18" t="n">
        <v>33.03991228070176</v>
      </c>
      <c r="G18" t="n">
        <v>33.34545454545454</v>
      </c>
      <c r="H18" t="n">
        <v>34.4427135678392</v>
      </c>
      <c r="I18" t="n">
        <v>33.40131004366812</v>
      </c>
      <c r="J18" t="n">
        <v>32.16521739130435</v>
      </c>
      <c r="K18" t="n">
        <v>31.273828125</v>
      </c>
      <c r="L18" t="n">
        <v>31.22616033755275</v>
      </c>
      <c r="M18" t="n">
        <v>34.33261802575107</v>
      </c>
    </row>
    <row r="19">
      <c r="A19" t="n">
        <v>17</v>
      </c>
      <c r="B19" t="n">
        <v>35.22127659574468</v>
      </c>
      <c r="C19" t="n">
        <v>37.61836734693878</v>
      </c>
      <c r="D19" t="n">
        <v>35.48888888888889</v>
      </c>
      <c r="E19" t="n">
        <v>33.78622448979592</v>
      </c>
      <c r="F19" t="n">
        <v>32.46824034334764</v>
      </c>
      <c r="G19" t="n">
        <v>32.95135135135135</v>
      </c>
      <c r="H19" t="n">
        <v>34.16933962264151</v>
      </c>
      <c r="I19" t="n">
        <v>32.75065502183406</v>
      </c>
      <c r="J19" t="n">
        <v>31.48063241106719</v>
      </c>
      <c r="K19" t="n">
        <v>30.64285714285714</v>
      </c>
      <c r="L19" t="n">
        <v>30.37542372881356</v>
      </c>
      <c r="M19" t="n">
        <v>33.06793248945148</v>
      </c>
    </row>
    <row r="20">
      <c r="A20" t="n">
        <v>18</v>
      </c>
      <c r="B20" t="n">
        <v>33.65481171548117</v>
      </c>
      <c r="C20" t="n">
        <v>36.25925925925926</v>
      </c>
      <c r="D20" t="n">
        <v>35.36981981981982</v>
      </c>
      <c r="E20" t="n">
        <v>33.11877934272301</v>
      </c>
      <c r="F20" t="n">
        <v>31.77905982905983</v>
      </c>
      <c r="G20" t="n">
        <v>32.42654867256637</v>
      </c>
      <c r="H20" t="n">
        <v>33.39545454545455</v>
      </c>
      <c r="I20" t="n">
        <v>31.92043478260869</v>
      </c>
      <c r="J20" t="n">
        <v>30.69612403100775</v>
      </c>
      <c r="K20" t="n">
        <v>29.99918699186992</v>
      </c>
      <c r="L20" t="n">
        <v>29.65378151260504</v>
      </c>
      <c r="M20" t="n">
        <v>31.8326359832636</v>
      </c>
    </row>
    <row r="21">
      <c r="A21" t="n">
        <v>19</v>
      </c>
      <c r="B21" t="n">
        <v>32.35899581589958</v>
      </c>
      <c r="C21" t="n">
        <v>34.55137614678899</v>
      </c>
      <c r="D21" t="n">
        <v>33.89780701754386</v>
      </c>
      <c r="E21" t="n">
        <v>32.12570093457943</v>
      </c>
      <c r="F21" t="n">
        <v>31.10598290598291</v>
      </c>
      <c r="G21" t="n">
        <v>31.81659388646288</v>
      </c>
      <c r="H21" t="n">
        <v>32.6641592920354</v>
      </c>
      <c r="I21" t="n">
        <v>31.16943231441048</v>
      </c>
      <c r="J21" t="n">
        <v>30.013671875</v>
      </c>
      <c r="K21" t="n">
        <v>29.45362903225806</v>
      </c>
      <c r="L21" t="n">
        <v>29.0781512605042</v>
      </c>
      <c r="M21" t="n">
        <v>30.89747899159664</v>
      </c>
    </row>
    <row r="22">
      <c r="A22" t="n">
        <v>20</v>
      </c>
      <c r="B22" t="n">
        <v>31.47268907563025</v>
      </c>
      <c r="C22" t="n">
        <v>33.39627906976744</v>
      </c>
      <c r="D22" t="n">
        <v>32.94375</v>
      </c>
      <c r="E22" t="n">
        <v>31.45674418604651</v>
      </c>
      <c r="F22" t="n">
        <v>30.60299145299145</v>
      </c>
      <c r="G22" t="n">
        <v>31.22894736842105</v>
      </c>
      <c r="H22" t="n">
        <v>31.9349344978166</v>
      </c>
      <c r="I22" t="n">
        <v>30.59565217391305</v>
      </c>
      <c r="J22" t="n">
        <v>29.5234126984127</v>
      </c>
      <c r="K22" t="n">
        <v>29.04919354838709</v>
      </c>
      <c r="L22" t="n">
        <v>28.67</v>
      </c>
      <c r="M22" t="n">
        <v>30.24852320675105</v>
      </c>
    </row>
    <row r="23">
      <c r="A23" t="n">
        <v>21</v>
      </c>
      <c r="B23" t="n">
        <v>30.7725321888412</v>
      </c>
      <c r="C23" t="n">
        <v>32.57793427230047</v>
      </c>
      <c r="D23" t="n">
        <v>32.27853881278538</v>
      </c>
      <c r="E23" t="n">
        <v>30.96401869158879</v>
      </c>
      <c r="F23" t="n">
        <v>30.19743589743589</v>
      </c>
      <c r="G23" t="n">
        <v>30.77434782608696</v>
      </c>
      <c r="H23" t="n">
        <v>31.28728070175439</v>
      </c>
      <c r="I23" t="n">
        <v>30.15913043478261</v>
      </c>
      <c r="J23" t="n">
        <v>29.16787148594378</v>
      </c>
      <c r="K23" t="n">
        <v>28.69224489795918</v>
      </c>
      <c r="L23" t="n">
        <v>28.33245614035088</v>
      </c>
      <c r="M23" t="n">
        <v>29.71779661016949</v>
      </c>
    </row>
    <row r="24">
      <c r="A24" t="n">
        <v>22</v>
      </c>
      <c r="B24" t="n">
        <v>30.2236051502146</v>
      </c>
      <c r="C24" t="n">
        <v>31.93179723502304</v>
      </c>
      <c r="D24" t="n">
        <v>31.68660714285715</v>
      </c>
      <c r="E24" t="n">
        <v>30.55934579439252</v>
      </c>
      <c r="F24" t="n">
        <v>29.86978723404255</v>
      </c>
      <c r="G24" t="n">
        <v>30.42034632034632</v>
      </c>
      <c r="H24" t="n">
        <v>30.84978165938865</v>
      </c>
      <c r="I24" t="n">
        <v>29.83755458515284</v>
      </c>
      <c r="J24" t="n">
        <v>28.94251968503937</v>
      </c>
      <c r="K24" t="n">
        <v>28.37894736842106</v>
      </c>
      <c r="L24" t="n">
        <v>28.08893617021277</v>
      </c>
      <c r="M24" t="n">
        <v>29.25420168067227</v>
      </c>
    </row>
    <row r="25">
      <c r="A25" t="n">
        <v>23</v>
      </c>
      <c r="B25" t="n">
        <v>29.76443514644351</v>
      </c>
      <c r="C25" t="n">
        <v>31.34524886877828</v>
      </c>
      <c r="D25" t="n">
        <v>31.26116071428572</v>
      </c>
      <c r="E25" t="n">
        <v>30.25141509433962</v>
      </c>
      <c r="F25" t="n">
        <v>29.59487179487179</v>
      </c>
      <c r="G25" t="n">
        <v>30.11594827586207</v>
      </c>
      <c r="H25" t="n">
        <v>30.47577092511013</v>
      </c>
      <c r="I25" t="n">
        <v>29.55434782608696</v>
      </c>
      <c r="J25" t="n">
        <v>28.67529411764706</v>
      </c>
      <c r="K25" t="n">
        <v>28.23293172690763</v>
      </c>
      <c r="L25" t="n">
        <v>27.9862660944206</v>
      </c>
      <c r="M25" t="n">
        <v>28.86329113924051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2024-11-26T23:20:59Z</dcterms:created>
  <dcterms:modified xmlns:dcterms="http://purl.org/dc/terms/" xmlns:xsi="http://www.w3.org/2001/XMLSchema-instance" xsi:type="dcterms:W3CDTF">2024-11-26T23:20:59Z</dcterms:modified>
</cp:coreProperties>
</file>