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32.25305164319249</v>
      </c>
      <c r="C2" t="n">
        <v>34.2620320855615</v>
      </c>
      <c r="D2" t="n">
        <v>35.44394904458598</v>
      </c>
      <c r="E2" t="n">
        <v>34.10746268656716</v>
      </c>
      <c r="F2" t="n">
        <v>31.82526315789474</v>
      </c>
      <c r="G2" t="n">
        <v>31.10148514851485</v>
      </c>
      <c r="H2" t="n">
        <v>30.98401826484018</v>
      </c>
      <c r="I2" t="n">
        <v>30.56299559471366</v>
      </c>
      <c r="J2" t="n">
        <v>30.29598214285715</v>
      </c>
      <c r="K2" t="n">
        <v>29.88326359832636</v>
      </c>
      <c r="L2" t="n">
        <v>29.91733333333333</v>
      </c>
      <c r="M2" t="n">
        <v>30.60572916666667</v>
      </c>
    </row>
    <row r="3">
      <c r="A3" t="n">
        <v>1</v>
      </c>
      <c r="B3" t="n">
        <v>32.02253521126761</v>
      </c>
      <c r="C3" t="n">
        <v>34.01436170212766</v>
      </c>
      <c r="D3" t="n">
        <v>35.16858974358974</v>
      </c>
      <c r="E3" t="n">
        <v>33.85851851851852</v>
      </c>
      <c r="F3" t="n">
        <v>31.60515463917526</v>
      </c>
      <c r="G3" t="n">
        <v>30.93316831683168</v>
      </c>
      <c r="H3" t="n">
        <v>30.81357466063348</v>
      </c>
      <c r="I3" t="n">
        <v>30.39039301310044</v>
      </c>
      <c r="J3" t="n">
        <v>30.15814977973568</v>
      </c>
      <c r="K3" t="n">
        <v>29.75785123966942</v>
      </c>
      <c r="L3" t="n">
        <v>29.776</v>
      </c>
      <c r="M3" t="n">
        <v>30.41614583333333</v>
      </c>
    </row>
    <row r="4">
      <c r="A4" t="n">
        <v>2</v>
      </c>
      <c r="B4" t="n">
        <v>31.78544600938967</v>
      </c>
      <c r="C4" t="n">
        <v>33.76256684491979</v>
      </c>
      <c r="D4" t="n">
        <v>34.92075471698113</v>
      </c>
      <c r="E4" t="n">
        <v>33.65</v>
      </c>
      <c r="F4" t="n">
        <v>31.40309278350515</v>
      </c>
      <c r="G4" t="n">
        <v>30.73417085427136</v>
      </c>
      <c r="H4" t="n">
        <v>30.64369369369369</v>
      </c>
      <c r="I4" t="n">
        <v>30.23478260869565</v>
      </c>
      <c r="J4" t="n">
        <v>30.01453744493392</v>
      </c>
      <c r="K4" t="n">
        <v>29.63801652892562</v>
      </c>
      <c r="L4" t="n">
        <v>29.65244444444444</v>
      </c>
      <c r="M4" t="n">
        <v>30.2296875</v>
      </c>
    </row>
    <row r="5">
      <c r="A5" t="n">
        <v>3</v>
      </c>
      <c r="B5" t="n">
        <v>31.57089201877934</v>
      </c>
      <c r="C5" t="n">
        <v>33.53244680851064</v>
      </c>
      <c r="D5" t="n">
        <v>34.64906832298136</v>
      </c>
      <c r="E5" t="n">
        <v>33.48805970149253</v>
      </c>
      <c r="F5" t="n">
        <v>31.2699481865285</v>
      </c>
      <c r="G5" t="n">
        <v>30.60940594059406</v>
      </c>
      <c r="H5" t="n">
        <v>30.46621621621622</v>
      </c>
      <c r="I5" t="n">
        <v>30.09342105263158</v>
      </c>
      <c r="J5" t="n">
        <v>29.88274336283186</v>
      </c>
      <c r="K5" t="n">
        <v>29.51074380165289</v>
      </c>
      <c r="L5" t="n">
        <v>29.52522123893805</v>
      </c>
      <c r="M5" t="n">
        <v>30.05894736842105</v>
      </c>
    </row>
    <row r="6">
      <c r="A6" t="n">
        <v>4</v>
      </c>
      <c r="B6" t="n">
        <v>31.38638497652582</v>
      </c>
      <c r="C6" t="n">
        <v>33.32173913043478</v>
      </c>
      <c r="D6" t="n">
        <v>34.42641509433962</v>
      </c>
      <c r="E6" t="n">
        <v>33.29097744360902</v>
      </c>
      <c r="F6" t="n">
        <v>31.02731958762887</v>
      </c>
      <c r="G6" t="n">
        <v>30.44925373134328</v>
      </c>
      <c r="H6" t="n">
        <v>30.33076923076923</v>
      </c>
      <c r="I6" t="n">
        <v>29.93392070484581</v>
      </c>
      <c r="J6" t="n">
        <v>29.71644444444444</v>
      </c>
      <c r="K6" t="n">
        <v>29.36224066390042</v>
      </c>
      <c r="L6" t="n">
        <v>29.40888888888889</v>
      </c>
      <c r="M6" t="n">
        <v>29.90471204188482</v>
      </c>
    </row>
    <row r="7">
      <c r="A7" t="n">
        <v>5</v>
      </c>
      <c r="B7" t="n">
        <v>31.19813084112149</v>
      </c>
      <c r="C7" t="n">
        <v>33.10372340425532</v>
      </c>
      <c r="D7" t="n">
        <v>34.19813664596273</v>
      </c>
      <c r="E7" t="n">
        <v>33.05333333333333</v>
      </c>
      <c r="F7" t="n">
        <v>30.92010309278351</v>
      </c>
      <c r="G7" t="n">
        <v>30.30150753768844</v>
      </c>
      <c r="H7" t="n">
        <v>30.19269406392694</v>
      </c>
      <c r="I7" t="n">
        <v>29.76607142857143</v>
      </c>
      <c r="J7" t="n">
        <v>29.64266666666667</v>
      </c>
      <c r="K7" t="n">
        <v>29.25146443514645</v>
      </c>
      <c r="L7" t="n">
        <v>29.28755555555556</v>
      </c>
      <c r="M7" t="n">
        <v>29.75235602094241</v>
      </c>
    </row>
    <row r="8">
      <c r="A8" t="n">
        <v>6</v>
      </c>
      <c r="B8" t="n">
        <v>31.00849056603774</v>
      </c>
      <c r="C8" t="n">
        <v>32.90588235294118</v>
      </c>
      <c r="D8" t="n">
        <v>34.00774193548387</v>
      </c>
      <c r="E8" t="n">
        <v>32.89172932330828</v>
      </c>
      <c r="F8" t="n">
        <v>30.82251308900524</v>
      </c>
      <c r="G8" t="n">
        <v>30.17839195979899</v>
      </c>
      <c r="H8" t="n">
        <v>30.06968325791855</v>
      </c>
      <c r="I8" t="n">
        <v>29.70176211453744</v>
      </c>
      <c r="J8" t="n">
        <v>29.52018348623853</v>
      </c>
      <c r="K8" t="n">
        <v>29.15299145299145</v>
      </c>
      <c r="L8" t="n">
        <v>29.17212389380531</v>
      </c>
      <c r="M8" t="n">
        <v>29.61145833333333</v>
      </c>
    </row>
    <row r="9">
      <c r="A9" t="n">
        <v>7</v>
      </c>
      <c r="B9" t="n">
        <v>30.84178403755869</v>
      </c>
      <c r="C9" t="n">
        <v>32.70648648648648</v>
      </c>
      <c r="D9" t="n">
        <v>33.78616352201258</v>
      </c>
      <c r="E9" t="n">
        <v>32.73555555555556</v>
      </c>
      <c r="F9" t="n">
        <v>30.71693121693122</v>
      </c>
      <c r="G9" t="n">
        <v>30.091</v>
      </c>
      <c r="H9" t="n">
        <v>29.96880733944954</v>
      </c>
      <c r="I9" t="n">
        <v>29.59173913043479</v>
      </c>
      <c r="J9" t="n">
        <v>29.42421524663677</v>
      </c>
      <c r="K9" t="n">
        <v>29.05355648535565</v>
      </c>
      <c r="L9" t="n">
        <v>29.06548672566372</v>
      </c>
      <c r="M9" t="n">
        <v>29.49162303664921</v>
      </c>
    </row>
    <row r="10">
      <c r="A10" t="n">
        <v>8</v>
      </c>
      <c r="B10" t="n">
        <v>30.70521327014218</v>
      </c>
      <c r="C10" t="n">
        <v>32.56162162162162</v>
      </c>
      <c r="D10" t="n">
        <v>33.64458598726115</v>
      </c>
      <c r="E10" t="n">
        <v>32.61605839416058</v>
      </c>
      <c r="F10" t="n">
        <v>30.63105263157895</v>
      </c>
      <c r="G10" t="n">
        <v>30.02424242424242</v>
      </c>
      <c r="H10" t="n">
        <v>29.90136363636364</v>
      </c>
      <c r="I10" t="n">
        <v>29.52964601769911</v>
      </c>
      <c r="J10" t="n">
        <v>29.38954545454545</v>
      </c>
      <c r="K10" t="n">
        <v>28.98227848101266</v>
      </c>
      <c r="L10" t="n">
        <v>29.01339285714286</v>
      </c>
      <c r="M10" t="n">
        <v>29.42094240837696</v>
      </c>
    </row>
    <row r="11">
      <c r="A11" t="n">
        <v>9</v>
      </c>
      <c r="B11" t="n">
        <v>30.68920187793427</v>
      </c>
      <c r="C11" t="n">
        <v>32.49247311827957</v>
      </c>
      <c r="D11" t="n">
        <v>33.62307692307692</v>
      </c>
      <c r="E11" t="n">
        <v>32.64436090225563</v>
      </c>
      <c r="F11" t="n">
        <v>30.6541237113402</v>
      </c>
      <c r="G11" t="n">
        <v>30.04321608040201</v>
      </c>
      <c r="H11" t="n">
        <v>29.92626728110599</v>
      </c>
      <c r="I11" t="n">
        <v>29.5504347826087</v>
      </c>
      <c r="J11" t="n">
        <v>29.36968325791855</v>
      </c>
      <c r="K11" t="n">
        <v>28.98625</v>
      </c>
      <c r="L11" t="n">
        <v>29.04734513274336</v>
      </c>
      <c r="M11" t="n">
        <v>29.44502617801047</v>
      </c>
    </row>
    <row r="12">
      <c r="A12" t="n">
        <v>10</v>
      </c>
      <c r="B12" t="n">
        <v>30.82102803738318</v>
      </c>
      <c r="C12" t="n">
        <v>32.61513513513513</v>
      </c>
      <c r="D12" t="n">
        <v>33.77115384615384</v>
      </c>
      <c r="E12" t="n">
        <v>32.90234375</v>
      </c>
      <c r="F12" t="n">
        <v>30.79251336898396</v>
      </c>
      <c r="G12" t="n">
        <v>30.13705583756345</v>
      </c>
      <c r="H12" t="n">
        <v>30.0737556561086</v>
      </c>
      <c r="I12" t="n">
        <v>29.65327510917031</v>
      </c>
      <c r="J12" t="n">
        <v>29.46727272727273</v>
      </c>
      <c r="K12" t="n">
        <v>29.06470588235294</v>
      </c>
      <c r="L12" t="n">
        <v>29.20313901345292</v>
      </c>
      <c r="M12" t="n">
        <v>29.6241935483871</v>
      </c>
    </row>
    <row r="13">
      <c r="A13" t="n">
        <v>11</v>
      </c>
      <c r="B13" t="n">
        <v>31.11401869158878</v>
      </c>
      <c r="C13" t="n">
        <v>32.84162162162162</v>
      </c>
      <c r="D13" t="n">
        <v>34.20382165605096</v>
      </c>
      <c r="E13" t="n">
        <v>33.11617647058824</v>
      </c>
      <c r="F13" t="n">
        <v>30.98359788359788</v>
      </c>
      <c r="G13" t="n">
        <v>30.31363636363637</v>
      </c>
      <c r="H13" t="n">
        <v>30.25700934579439</v>
      </c>
      <c r="I13" t="n">
        <v>29.85347826086957</v>
      </c>
      <c r="J13" t="n">
        <v>29.63703703703704</v>
      </c>
      <c r="K13" t="n">
        <v>29.22857142857143</v>
      </c>
      <c r="L13" t="n">
        <v>29.43378378378378</v>
      </c>
      <c r="M13" t="n">
        <v>29.94391534391534</v>
      </c>
    </row>
    <row r="14">
      <c r="A14" t="n">
        <v>12</v>
      </c>
      <c r="B14" t="n">
        <v>31.59065420560747</v>
      </c>
      <c r="C14" t="n">
        <v>33.26684782608696</v>
      </c>
      <c r="D14" t="n">
        <v>34.71273885350318</v>
      </c>
      <c r="E14" t="n">
        <v>33.59632352941177</v>
      </c>
      <c r="F14" t="n">
        <v>31.26096256684492</v>
      </c>
      <c r="G14" t="n">
        <v>30.59346733668342</v>
      </c>
      <c r="H14" t="n">
        <v>30.59045454545454</v>
      </c>
      <c r="I14" t="n">
        <v>30.12445414847162</v>
      </c>
      <c r="J14" t="n">
        <v>29.90633484162896</v>
      </c>
      <c r="K14" t="n">
        <v>29.4957805907173</v>
      </c>
      <c r="L14" t="n">
        <v>29.77008928571428</v>
      </c>
      <c r="M14" t="n">
        <v>30.40947368421053</v>
      </c>
    </row>
    <row r="15">
      <c r="A15" t="n">
        <v>13</v>
      </c>
      <c r="B15" t="n">
        <v>32.12159624413145</v>
      </c>
      <c r="C15" t="n">
        <v>33.79076086956522</v>
      </c>
      <c r="D15" t="n">
        <v>35.32405063291139</v>
      </c>
      <c r="E15" t="n">
        <v>34.20955882352941</v>
      </c>
      <c r="F15" t="n">
        <v>31.6</v>
      </c>
      <c r="G15" t="n">
        <v>30.89441624365482</v>
      </c>
      <c r="H15" t="n">
        <v>30.94931506849315</v>
      </c>
      <c r="I15" t="n">
        <v>30.44934497816594</v>
      </c>
      <c r="J15" t="n">
        <v>30.19909502262443</v>
      </c>
      <c r="K15" t="n">
        <v>29.80805084745763</v>
      </c>
      <c r="L15" t="n">
        <v>30.1481981981982</v>
      </c>
      <c r="M15" t="n">
        <v>30.92972972972973</v>
      </c>
    </row>
    <row r="16">
      <c r="A16" t="n">
        <v>14</v>
      </c>
      <c r="B16" t="n">
        <v>32.68130841121496</v>
      </c>
      <c r="C16" t="n">
        <v>34.44354838709678</v>
      </c>
      <c r="D16" t="n">
        <v>35.91019108280255</v>
      </c>
      <c r="E16" t="n">
        <v>34.73664122137404</v>
      </c>
      <c r="F16" t="n">
        <v>31.94432432432432</v>
      </c>
      <c r="G16" t="n">
        <v>31.25408163265306</v>
      </c>
      <c r="H16" t="n">
        <v>31.2846511627907</v>
      </c>
      <c r="I16" t="n">
        <v>30.81695652173913</v>
      </c>
      <c r="J16" t="n">
        <v>30.47420814479638</v>
      </c>
      <c r="K16" t="n">
        <v>30.09663865546219</v>
      </c>
      <c r="L16" t="n">
        <v>30.4847533632287</v>
      </c>
      <c r="M16" t="n">
        <v>31.4015873015873</v>
      </c>
    </row>
    <row r="17">
      <c r="A17" t="n">
        <v>15</v>
      </c>
      <c r="B17" t="n">
        <v>33.18271028037383</v>
      </c>
      <c r="C17" t="n">
        <v>34.97189189189189</v>
      </c>
      <c r="D17" t="n">
        <v>36.22827586206897</v>
      </c>
      <c r="E17" t="n">
        <v>35.01374045801527</v>
      </c>
      <c r="F17" t="n">
        <v>32.34728260869565</v>
      </c>
      <c r="G17" t="n">
        <v>31.58989898989899</v>
      </c>
      <c r="H17" t="n">
        <v>31.63502304147466</v>
      </c>
      <c r="I17" t="n">
        <v>31.12139737991266</v>
      </c>
      <c r="J17" t="n">
        <v>30.73946188340807</v>
      </c>
      <c r="K17" t="n">
        <v>30.34285714285715</v>
      </c>
      <c r="L17" t="n">
        <v>30.74776785714286</v>
      </c>
      <c r="M17" t="n">
        <v>31.77150537634409</v>
      </c>
    </row>
    <row r="18">
      <c r="A18" t="n">
        <v>16</v>
      </c>
      <c r="B18" t="n">
        <v>33.52523364485981</v>
      </c>
      <c r="C18" t="n">
        <v>35.40108695652174</v>
      </c>
      <c r="D18" t="n">
        <v>36.62275862068966</v>
      </c>
      <c r="E18" t="n">
        <v>35.37076923076923</v>
      </c>
      <c r="F18" t="n">
        <v>32.57978723404256</v>
      </c>
      <c r="G18" t="n">
        <v>31.80558375634518</v>
      </c>
      <c r="H18" t="n">
        <v>31.86100917431192</v>
      </c>
      <c r="I18" t="n">
        <v>31.33231441048035</v>
      </c>
      <c r="J18" t="n">
        <v>30.89103139013453</v>
      </c>
      <c r="K18" t="n">
        <v>30.48319327731092</v>
      </c>
      <c r="L18" t="n">
        <v>30.88571428571428</v>
      </c>
      <c r="M18" t="n">
        <v>32.0047619047619</v>
      </c>
    </row>
    <row r="19">
      <c r="A19" t="n">
        <v>17</v>
      </c>
      <c r="B19" t="n">
        <v>33.73364485981308</v>
      </c>
      <c r="C19" t="n">
        <v>35.64756756756757</v>
      </c>
      <c r="D19" t="n">
        <v>36.91476510067114</v>
      </c>
      <c r="E19" t="n">
        <v>35.5206106870229</v>
      </c>
      <c r="F19" t="n">
        <v>32.74766839378238</v>
      </c>
      <c r="G19" t="n">
        <v>31.96010101010101</v>
      </c>
      <c r="H19" t="n">
        <v>31.98778280542987</v>
      </c>
      <c r="I19" t="n">
        <v>31.45695652173913</v>
      </c>
      <c r="J19" t="n">
        <v>30.97288888888889</v>
      </c>
      <c r="K19" t="n">
        <v>30.58649789029536</v>
      </c>
      <c r="L19" t="n">
        <v>30.92410714285714</v>
      </c>
      <c r="M19" t="n">
        <v>32.05287958115183</v>
      </c>
    </row>
    <row r="20">
      <c r="A20" t="n">
        <v>18</v>
      </c>
      <c r="B20" t="n">
        <v>33.71915887850467</v>
      </c>
      <c r="C20" t="n">
        <v>35.77675675675675</v>
      </c>
      <c r="D20" t="n">
        <v>37.04533333333333</v>
      </c>
      <c r="E20" t="n">
        <v>35.58195488721804</v>
      </c>
      <c r="F20" t="n">
        <v>32.75052083333333</v>
      </c>
      <c r="G20" t="n">
        <v>31.9985</v>
      </c>
      <c r="H20" t="n">
        <v>31.98818181818182</v>
      </c>
      <c r="I20" t="n">
        <v>31.47130434782608</v>
      </c>
      <c r="J20" t="n">
        <v>30.96591928251121</v>
      </c>
      <c r="K20" t="n">
        <v>30.56890756302521</v>
      </c>
      <c r="L20" t="n">
        <v>30.86741071428571</v>
      </c>
      <c r="M20" t="n">
        <v>31.97539267015707</v>
      </c>
    </row>
    <row r="21">
      <c r="A21" t="n">
        <v>19</v>
      </c>
      <c r="B21" t="n">
        <v>33.58443396226415</v>
      </c>
      <c r="C21" t="n">
        <v>35.68804347826087</v>
      </c>
      <c r="D21" t="n">
        <v>36.98789808917198</v>
      </c>
      <c r="E21" t="n">
        <v>35.38444444444444</v>
      </c>
      <c r="F21" t="n">
        <v>32.634375</v>
      </c>
      <c r="G21" t="n">
        <v>31.90653266331658</v>
      </c>
      <c r="H21" t="n">
        <v>31.88054298642534</v>
      </c>
      <c r="I21" t="n">
        <v>31.37347826086956</v>
      </c>
      <c r="J21" t="n">
        <v>30.89422222222222</v>
      </c>
      <c r="K21" t="n">
        <v>30.48669527896995</v>
      </c>
      <c r="L21" t="n">
        <v>30.72678571428571</v>
      </c>
      <c r="M21" t="n">
        <v>31.8063492063492</v>
      </c>
    </row>
    <row r="22">
      <c r="A22" t="n">
        <v>20</v>
      </c>
      <c r="B22" t="n">
        <v>33.36142857142857</v>
      </c>
      <c r="C22" t="n">
        <v>35.48508287292817</v>
      </c>
      <c r="D22" t="n">
        <v>36.66558441558441</v>
      </c>
      <c r="E22" t="n">
        <v>35.07391304347826</v>
      </c>
      <c r="F22" t="n">
        <v>32.45989583333333</v>
      </c>
      <c r="G22" t="n">
        <v>31.753</v>
      </c>
      <c r="H22" t="n">
        <v>31.69276018099548</v>
      </c>
      <c r="I22" t="n">
        <v>31.21622807017544</v>
      </c>
      <c r="J22" t="n">
        <v>30.77737556561086</v>
      </c>
      <c r="K22" t="n">
        <v>30.38571428571429</v>
      </c>
      <c r="L22" t="n">
        <v>30.56</v>
      </c>
      <c r="M22" t="n">
        <v>31.59629629629629</v>
      </c>
    </row>
    <row r="23">
      <c r="A23" t="n">
        <v>21</v>
      </c>
      <c r="B23" t="n">
        <v>33.08653846153846</v>
      </c>
      <c r="C23" t="n">
        <v>35.22252747252747</v>
      </c>
      <c r="D23" t="n">
        <v>36.3525974025974</v>
      </c>
      <c r="E23" t="n">
        <v>34.85661764705883</v>
      </c>
      <c r="F23" t="n">
        <v>32.29635416666667</v>
      </c>
      <c r="G23" t="n">
        <v>31.60796019900497</v>
      </c>
      <c r="H23" t="n">
        <v>31.51590909090909</v>
      </c>
      <c r="I23" t="n">
        <v>31.06271929824561</v>
      </c>
      <c r="J23" t="n">
        <v>30.64036697247706</v>
      </c>
      <c r="K23" t="n">
        <v>30.25646551724138</v>
      </c>
      <c r="L23" t="n">
        <v>30.38888888888889</v>
      </c>
      <c r="M23" t="n">
        <v>31.34255319148936</v>
      </c>
    </row>
    <row r="24">
      <c r="A24" t="n">
        <v>22</v>
      </c>
      <c r="B24" t="n">
        <v>32.81658767772512</v>
      </c>
      <c r="C24" t="n">
        <v>34.89462365591397</v>
      </c>
      <c r="D24" t="n">
        <v>36.06139240506329</v>
      </c>
      <c r="E24" t="n">
        <v>34.55735294117648</v>
      </c>
      <c r="F24" t="n">
        <v>32.11907216494846</v>
      </c>
      <c r="G24" t="n">
        <v>31.44328358208955</v>
      </c>
      <c r="H24" t="n">
        <v>31.31801801801802</v>
      </c>
      <c r="I24" t="n">
        <v>30.91057268722467</v>
      </c>
      <c r="J24" t="n">
        <v>30.50590909090909</v>
      </c>
      <c r="K24" t="n">
        <v>30.12478632478632</v>
      </c>
      <c r="L24" t="n">
        <v>30.21935483870968</v>
      </c>
      <c r="M24" t="n">
        <v>31.11315789473684</v>
      </c>
    </row>
    <row r="25">
      <c r="A25" t="n">
        <v>23</v>
      </c>
      <c r="B25" t="n">
        <v>32.55801886792453</v>
      </c>
      <c r="C25" t="n">
        <v>34.6010752688172</v>
      </c>
      <c r="D25" t="n">
        <v>35.74620253164557</v>
      </c>
      <c r="E25" t="n">
        <v>34.29481481481481</v>
      </c>
      <c r="F25" t="n">
        <v>31.94974093264249</v>
      </c>
      <c r="G25" t="n">
        <v>31.28712871287129</v>
      </c>
      <c r="H25" t="n">
        <v>31.13438914027149</v>
      </c>
      <c r="I25" t="n">
        <v>30.72445414847162</v>
      </c>
      <c r="J25" t="n">
        <v>30.39049773755656</v>
      </c>
      <c r="K25" t="n">
        <v>30.00714285714286</v>
      </c>
      <c r="L25" t="n">
        <v>30.07098214285714</v>
      </c>
      <c r="M25" t="n">
        <v>30.87460317460318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2024-11-26T23:20:59Z</dcterms:created>
  <dcterms:modified xmlns:dcterms="http://purl.org/dc/terms/" xmlns:xsi="http://www.w3.org/2001/XMLSchema-instance" xsi:type="dcterms:W3CDTF">2024-11-26T23:20:59Z</dcterms:modified>
</cp:coreProperties>
</file>