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9.772645739910315</v>
      </c>
      <c r="C2" t="n">
        <v>10.13169398907104</v>
      </c>
      <c r="D2" t="n">
        <v>10.33425414364641</v>
      </c>
      <c r="E2" t="n">
        <v>10.26</v>
      </c>
      <c r="F2" t="n">
        <v>10.22527472527472</v>
      </c>
      <c r="G2" t="n">
        <v>9.734418604651163</v>
      </c>
      <c r="H2" t="n">
        <v>9.179601990049751</v>
      </c>
      <c r="I2" t="n">
        <v>9.058851674641149</v>
      </c>
      <c r="J2" t="n">
        <v>9.195774647887324</v>
      </c>
      <c r="K2" t="n">
        <v>9.655208333333333</v>
      </c>
      <c r="L2" t="n">
        <v>10.09545454545455</v>
      </c>
      <c r="M2" t="n">
        <v>9.773684210526316</v>
      </c>
    </row>
    <row r="3">
      <c r="A3" t="n">
        <v>1</v>
      </c>
      <c r="B3" t="n">
        <v>9.715384615384615</v>
      </c>
      <c r="C3" t="n">
        <v>10.09581151832461</v>
      </c>
      <c r="D3" t="n">
        <v>10.31837837837838</v>
      </c>
      <c r="E3" t="n">
        <v>10.21666666666667</v>
      </c>
      <c r="F3" t="n">
        <v>10.17867647058823</v>
      </c>
      <c r="G3" t="n">
        <v>9.694392523364485</v>
      </c>
      <c r="H3" t="n">
        <v>9.121</v>
      </c>
      <c r="I3" t="n">
        <v>8.988038277511961</v>
      </c>
      <c r="J3" t="n">
        <v>9.177777777777779</v>
      </c>
      <c r="K3" t="n">
        <v>9.617989417989417</v>
      </c>
      <c r="L3" t="n">
        <v>10.03065326633166</v>
      </c>
      <c r="M3" t="n">
        <v>9.763849765258215</v>
      </c>
    </row>
    <row r="4">
      <c r="A4" t="n">
        <v>2</v>
      </c>
      <c r="B4" t="n">
        <v>9.678923766816144</v>
      </c>
      <c r="C4" t="n">
        <v>10.06935483870968</v>
      </c>
      <c r="D4" t="n">
        <v>10.27206703910615</v>
      </c>
      <c r="E4" t="n">
        <v>10.16695278969957</v>
      </c>
      <c r="F4" t="n">
        <v>10.13956043956044</v>
      </c>
      <c r="G4" t="n">
        <v>9.658411214953272</v>
      </c>
      <c r="H4" t="n">
        <v>9.080597014925374</v>
      </c>
      <c r="I4" t="n">
        <v>8.962735849056603</v>
      </c>
      <c r="J4" t="n">
        <v>9.112093023255813</v>
      </c>
      <c r="K4" t="n">
        <v>9.594300518134716</v>
      </c>
      <c r="L4" t="n">
        <v>10.0025</v>
      </c>
      <c r="M4" t="n">
        <v>9.750228310502283</v>
      </c>
    </row>
    <row r="5">
      <c r="A5" t="n">
        <v>3</v>
      </c>
      <c r="B5" t="n">
        <v>9.661538461538461</v>
      </c>
      <c r="C5" t="n">
        <v>10.03756906077348</v>
      </c>
      <c r="D5" t="n">
        <v>10.24590163934426</v>
      </c>
      <c r="E5" t="n">
        <v>10.13021276595745</v>
      </c>
      <c r="F5" t="n">
        <v>10.0996336996337</v>
      </c>
      <c r="G5" t="n">
        <v>9.622222222222222</v>
      </c>
      <c r="H5" t="n">
        <v>9.043283582089552</v>
      </c>
      <c r="I5" t="n">
        <v>8.930985915492958</v>
      </c>
      <c r="J5" t="n">
        <v>9.064018691588785</v>
      </c>
      <c r="K5" t="n">
        <v>9.549489795918367</v>
      </c>
      <c r="L5" t="n">
        <v>9.952970297029703</v>
      </c>
      <c r="M5" t="n">
        <v>9.699999999999999</v>
      </c>
    </row>
    <row r="6">
      <c r="A6" t="n">
        <v>4</v>
      </c>
      <c r="B6" t="n">
        <v>9.635321100917432</v>
      </c>
      <c r="C6" t="n">
        <v>9.983734939759035</v>
      </c>
      <c r="D6" t="n">
        <v>10.19720670391061</v>
      </c>
      <c r="E6" t="n">
        <v>10.09110169491525</v>
      </c>
      <c r="F6" t="n">
        <v>10.05567765567766</v>
      </c>
      <c r="G6" t="n">
        <v>9.581566820276496</v>
      </c>
      <c r="H6" t="n">
        <v>9.016748768472906</v>
      </c>
      <c r="I6" t="n">
        <v>8.881516587677725</v>
      </c>
      <c r="J6" t="n">
        <v>9.023364485981308</v>
      </c>
      <c r="K6" t="n">
        <v>9.480729166666666</v>
      </c>
      <c r="L6" t="n">
        <v>9.930769230769231</v>
      </c>
      <c r="M6" t="n">
        <v>9.645893719806763</v>
      </c>
    </row>
    <row r="7">
      <c r="A7" t="n">
        <v>5</v>
      </c>
      <c r="B7" t="n">
        <v>9.598086124401913</v>
      </c>
      <c r="C7" t="n">
        <v>10.00397727272727</v>
      </c>
      <c r="D7" t="n">
        <v>10.1475138121547</v>
      </c>
      <c r="E7" t="n">
        <v>10.05400843881857</v>
      </c>
      <c r="F7" t="n">
        <v>10.02118959107807</v>
      </c>
      <c r="G7" t="n">
        <v>9.539719626168225</v>
      </c>
      <c r="H7" t="n">
        <v>8.931979695431471</v>
      </c>
      <c r="I7" t="n">
        <v>8.843601895734597</v>
      </c>
      <c r="J7" t="n">
        <v>9.002304147465438</v>
      </c>
      <c r="K7" t="n">
        <v>9.476000000000001</v>
      </c>
      <c r="L7" t="n">
        <v>9.866666666666667</v>
      </c>
      <c r="M7" t="n">
        <v>9.626540284360189</v>
      </c>
    </row>
    <row r="8">
      <c r="A8" t="n">
        <v>6</v>
      </c>
      <c r="B8" t="n">
        <v>9.596585365853658</v>
      </c>
      <c r="C8" t="n">
        <v>9.983908045977012</v>
      </c>
      <c r="D8" t="n">
        <v>10.10277777777778</v>
      </c>
      <c r="E8" t="n">
        <v>10.01271186440678</v>
      </c>
      <c r="F8" t="n">
        <v>9.975645756457565</v>
      </c>
      <c r="G8" t="n">
        <v>9.502843601895734</v>
      </c>
      <c r="H8" t="n">
        <v>8.948275862068966</v>
      </c>
      <c r="I8" t="n">
        <v>8.79712918660287</v>
      </c>
      <c r="J8" t="n">
        <v>8.980275229357799</v>
      </c>
      <c r="K8" t="n">
        <v>9.430150753768844</v>
      </c>
      <c r="L8" t="n">
        <v>9.816256157635468</v>
      </c>
      <c r="M8" t="n">
        <v>9.61214953271028</v>
      </c>
    </row>
    <row r="9">
      <c r="A9" t="n">
        <v>7</v>
      </c>
      <c r="B9" t="n">
        <v>9.523423423423422</v>
      </c>
      <c r="C9" t="n">
        <v>9.877653631284916</v>
      </c>
      <c r="D9" t="n">
        <v>10.04402173913043</v>
      </c>
      <c r="E9" t="n">
        <v>9.987815126050419</v>
      </c>
      <c r="F9" t="n">
        <v>9.944117647058825</v>
      </c>
      <c r="G9" t="n">
        <v>9.458767772511848</v>
      </c>
      <c r="H9" t="n">
        <v>8.892000000000001</v>
      </c>
      <c r="I9" t="n">
        <v>8.769523809523809</v>
      </c>
      <c r="J9" t="n">
        <v>8.9</v>
      </c>
      <c r="K9" t="n">
        <v>9.393467336683416</v>
      </c>
      <c r="L9" t="n">
        <v>9.765174129353234</v>
      </c>
      <c r="M9" t="n">
        <v>9.525114155251142</v>
      </c>
    </row>
    <row r="10">
      <c r="A10" t="n">
        <v>8</v>
      </c>
      <c r="B10" t="n">
        <v>9.437614678899083</v>
      </c>
      <c r="C10" t="n">
        <v>9.788829787234043</v>
      </c>
      <c r="D10" t="n">
        <v>10.01010638297872</v>
      </c>
      <c r="E10" t="n">
        <v>9.965957446808511</v>
      </c>
      <c r="F10" t="n">
        <v>9.926739926739927</v>
      </c>
      <c r="G10" t="n">
        <v>9.436150234741785</v>
      </c>
      <c r="H10" t="n">
        <v>8.859</v>
      </c>
      <c r="I10" t="n">
        <v>8.709268292682927</v>
      </c>
      <c r="J10" t="n">
        <v>8.911627906976744</v>
      </c>
      <c r="K10" t="n">
        <v>9.36923076923077</v>
      </c>
      <c r="L10" t="n">
        <v>9.779227053140096</v>
      </c>
      <c r="M10" t="n">
        <v>9.482242990654205</v>
      </c>
    </row>
    <row r="11">
      <c r="A11" t="n">
        <v>9</v>
      </c>
      <c r="B11" t="n">
        <v>9.409767441860465</v>
      </c>
      <c r="C11" t="n">
        <v>9.823958333333334</v>
      </c>
      <c r="D11" t="n">
        <v>10.02032085561497</v>
      </c>
      <c r="E11" t="n">
        <v>9.989075630252101</v>
      </c>
      <c r="F11" t="n">
        <v>9.913011152416356</v>
      </c>
      <c r="G11" t="n">
        <v>9.416037735849057</v>
      </c>
      <c r="H11" t="n">
        <v>8.867000000000001</v>
      </c>
      <c r="I11" t="n">
        <v>8.760747663551401</v>
      </c>
      <c r="J11" t="n">
        <v>8.904672897196262</v>
      </c>
      <c r="K11" t="n">
        <v>9.403045685279189</v>
      </c>
      <c r="L11" t="n">
        <v>9.7615</v>
      </c>
      <c r="M11" t="n">
        <v>9.493925233644861</v>
      </c>
    </row>
    <row r="12">
      <c r="A12" t="n">
        <v>10</v>
      </c>
      <c r="B12" t="n">
        <v>9.441203703703703</v>
      </c>
      <c r="C12" t="n">
        <v>9.810326086956522</v>
      </c>
      <c r="D12" t="n">
        <v>10.0429347826087</v>
      </c>
      <c r="E12" t="n">
        <v>10.02118644067797</v>
      </c>
      <c r="F12" t="n">
        <v>9.942164179104477</v>
      </c>
      <c r="G12" t="n">
        <v>9.429906542056075</v>
      </c>
      <c r="H12" t="n">
        <v>8.8345</v>
      </c>
      <c r="I12" t="n">
        <v>8.699509803921568</v>
      </c>
      <c r="J12" t="n">
        <v>8.92132701421801</v>
      </c>
      <c r="K12" t="n">
        <v>9.43061224489796</v>
      </c>
      <c r="L12" t="n">
        <v>9.809547738693468</v>
      </c>
      <c r="M12" t="n">
        <v>9.503365384615385</v>
      </c>
    </row>
    <row r="13">
      <c r="A13" t="n">
        <v>11</v>
      </c>
      <c r="B13" t="n">
        <v>9.540000000000001</v>
      </c>
      <c r="C13" t="n">
        <v>9.909625668449197</v>
      </c>
      <c r="D13" t="n">
        <v>10.16243093922652</v>
      </c>
      <c r="E13" t="n">
        <v>10.08893617021277</v>
      </c>
      <c r="F13" t="n">
        <v>9.993357933579334</v>
      </c>
      <c r="G13" t="n">
        <v>9.470833333333333</v>
      </c>
      <c r="H13" t="n">
        <v>8.886567164179105</v>
      </c>
      <c r="I13" t="n">
        <v>8.770334928229666</v>
      </c>
      <c r="J13" t="n">
        <v>8.945893719806763</v>
      </c>
      <c r="K13" t="n">
        <v>9.524747474747475</v>
      </c>
      <c r="L13" t="n">
        <v>9.886153846153846</v>
      </c>
      <c r="M13" t="n">
        <v>9.58177570093458</v>
      </c>
    </row>
    <row r="14">
      <c r="A14" t="n">
        <v>12</v>
      </c>
      <c r="B14" t="n">
        <v>9.62283105022831</v>
      </c>
      <c r="C14" t="n">
        <v>10.02486772486773</v>
      </c>
      <c r="D14" t="n">
        <v>10.2521978021978</v>
      </c>
      <c r="E14" t="n">
        <v>10.19110169491525</v>
      </c>
      <c r="F14" t="n">
        <v>10.05873605947956</v>
      </c>
      <c r="G14" t="n">
        <v>9.526851851851852</v>
      </c>
      <c r="H14" t="n">
        <v>8.902525252525253</v>
      </c>
      <c r="I14" t="n">
        <v>8.797596153846154</v>
      </c>
      <c r="J14" t="n">
        <v>8.991747572815534</v>
      </c>
      <c r="K14" t="n">
        <v>9.574742268041238</v>
      </c>
      <c r="L14" t="n">
        <v>9.991370558375634</v>
      </c>
      <c r="M14" t="n">
        <v>9.70958904109589</v>
      </c>
    </row>
    <row r="15">
      <c r="A15" t="n">
        <v>13</v>
      </c>
      <c r="B15" t="n">
        <v>9.717808219178082</v>
      </c>
      <c r="C15" t="n">
        <v>10.11709844559585</v>
      </c>
      <c r="D15" t="n">
        <v>10.3429347826087</v>
      </c>
      <c r="E15" t="n">
        <v>10.26738197424893</v>
      </c>
      <c r="F15" t="n">
        <v>10.15588235294118</v>
      </c>
      <c r="G15" t="n">
        <v>9.57877358490566</v>
      </c>
      <c r="H15" t="n">
        <v>8.98905472636816</v>
      </c>
      <c r="I15" t="n">
        <v>8.86376811594203</v>
      </c>
      <c r="J15" t="n">
        <v>9.110232558139534</v>
      </c>
      <c r="K15" t="n">
        <v>9.661855670103094</v>
      </c>
      <c r="L15" t="n">
        <v>10.08080808080808</v>
      </c>
      <c r="M15" t="n">
        <v>9.777251184834123</v>
      </c>
    </row>
    <row r="16">
      <c r="A16" t="n">
        <v>14</v>
      </c>
      <c r="B16" t="n">
        <v>9.785253456221199</v>
      </c>
      <c r="C16" t="n">
        <v>10.1392670157068</v>
      </c>
      <c r="D16" t="n">
        <v>10.39890710382514</v>
      </c>
      <c r="E16" t="n">
        <v>10.36793248945148</v>
      </c>
      <c r="F16" t="n">
        <v>10.24249084249084</v>
      </c>
      <c r="G16" t="n">
        <v>9.662910798122065</v>
      </c>
      <c r="H16" t="n">
        <v>9.049238578680203</v>
      </c>
      <c r="I16" t="n">
        <v>8.932843137254901</v>
      </c>
      <c r="J16" t="n">
        <v>9.210697674418604</v>
      </c>
      <c r="K16" t="n">
        <v>9.737244897959183</v>
      </c>
      <c r="L16" t="n">
        <v>10.17586206896552</v>
      </c>
      <c r="M16" t="n">
        <v>9.871627906976745</v>
      </c>
    </row>
    <row r="17">
      <c r="A17" t="n">
        <v>15</v>
      </c>
      <c r="B17" t="n">
        <v>9.863636363636363</v>
      </c>
      <c r="C17" t="n">
        <v>10.2178947368421</v>
      </c>
      <c r="D17" t="n">
        <v>10.49946524064171</v>
      </c>
      <c r="E17" t="n">
        <v>10.43547008547009</v>
      </c>
      <c r="F17" t="n">
        <v>10.32</v>
      </c>
      <c r="G17" t="n">
        <v>9.742990654205608</v>
      </c>
      <c r="H17" t="n">
        <v>9.160301507537689</v>
      </c>
      <c r="I17" t="n">
        <v>9.05952380952381</v>
      </c>
      <c r="J17" t="n">
        <v>9.262085308056871</v>
      </c>
      <c r="K17" t="n">
        <v>9.818974358974359</v>
      </c>
      <c r="L17" t="n">
        <v>10.25098039215686</v>
      </c>
      <c r="M17" t="n">
        <v>9.960648148148149</v>
      </c>
    </row>
    <row r="18">
      <c r="A18" t="n">
        <v>16</v>
      </c>
      <c r="B18" t="n">
        <v>9.912785388127855</v>
      </c>
      <c r="C18" t="n">
        <v>10.28917525773196</v>
      </c>
      <c r="D18" t="n">
        <v>10.5563829787234</v>
      </c>
      <c r="E18" t="n">
        <v>10.5</v>
      </c>
      <c r="F18" t="n">
        <v>10.37977941176471</v>
      </c>
      <c r="G18" t="n">
        <v>9.821596244131456</v>
      </c>
      <c r="H18" t="n">
        <v>9.250990099009901</v>
      </c>
      <c r="I18" t="n">
        <v>9.125118483412322</v>
      </c>
      <c r="J18" t="n">
        <v>9.351612903225806</v>
      </c>
      <c r="K18" t="n">
        <v>9.893367346938774</v>
      </c>
      <c r="L18" t="n">
        <v>10.29207920792079</v>
      </c>
      <c r="M18" t="n">
        <v>10.01719457013575</v>
      </c>
    </row>
    <row r="19">
      <c r="A19" t="n">
        <v>17</v>
      </c>
      <c r="B19" t="n">
        <v>9.95669642857143</v>
      </c>
      <c r="C19" t="n">
        <v>10.32</v>
      </c>
      <c r="D19" t="n">
        <v>10.60053475935829</v>
      </c>
      <c r="E19" t="n">
        <v>10.52719665271966</v>
      </c>
      <c r="F19" t="n">
        <v>10.41185185185185</v>
      </c>
      <c r="G19" t="n">
        <v>9.85586854460094</v>
      </c>
      <c r="H19" t="n">
        <v>9.304</v>
      </c>
      <c r="I19" t="n">
        <v>9.17047619047619</v>
      </c>
      <c r="J19" t="n">
        <v>9.382870370370371</v>
      </c>
      <c r="K19" t="n">
        <v>9.916494845360825</v>
      </c>
      <c r="L19" t="n">
        <v>10.33592233009709</v>
      </c>
      <c r="M19" t="n">
        <v>10.02648401826484</v>
      </c>
    </row>
    <row r="20">
      <c r="A20" t="n">
        <v>18</v>
      </c>
      <c r="B20" t="n">
        <v>9.972566371681417</v>
      </c>
      <c r="C20" t="n">
        <v>10.32135416666667</v>
      </c>
      <c r="D20" t="n">
        <v>10.6048128342246</v>
      </c>
      <c r="E20" t="n">
        <v>10.5253164556962</v>
      </c>
      <c r="F20" t="n">
        <v>10.42555555555556</v>
      </c>
      <c r="G20" t="n">
        <v>9.882325581395348</v>
      </c>
      <c r="H20" t="n">
        <v>9.358823529411765</v>
      </c>
      <c r="I20" t="n">
        <v>9.213270142180095</v>
      </c>
      <c r="J20" t="n">
        <v>9.390430622009569</v>
      </c>
      <c r="K20" t="n">
        <v>9.917010309278352</v>
      </c>
      <c r="L20" t="n">
        <v>10.34106280193237</v>
      </c>
      <c r="M20" t="n">
        <v>10.02232558139535</v>
      </c>
    </row>
    <row r="21">
      <c r="A21" t="n">
        <v>19</v>
      </c>
      <c r="B21" t="n">
        <v>9.947555555555555</v>
      </c>
      <c r="C21" t="n">
        <v>10.30518134715026</v>
      </c>
      <c r="D21" t="n">
        <v>10.57527472527473</v>
      </c>
      <c r="E21" t="n">
        <v>10.50210970464135</v>
      </c>
      <c r="F21" t="n">
        <v>10.41217712177122</v>
      </c>
      <c r="G21" t="n">
        <v>9.870892018779342</v>
      </c>
      <c r="H21" t="n">
        <v>9.375980392156864</v>
      </c>
      <c r="I21" t="n">
        <v>9.218396226415095</v>
      </c>
      <c r="J21" t="n">
        <v>9.388995215311004</v>
      </c>
      <c r="K21" t="n">
        <v>9.884736842105262</v>
      </c>
      <c r="L21" t="n">
        <v>10.31218274111675</v>
      </c>
      <c r="M21" t="n">
        <v>9.996788990825689</v>
      </c>
    </row>
    <row r="22">
      <c r="A22" t="n">
        <v>20</v>
      </c>
      <c r="B22" t="n">
        <v>9.878403755868543</v>
      </c>
      <c r="C22" t="n">
        <v>10.25666666666667</v>
      </c>
      <c r="D22" t="n">
        <v>10.53791208791209</v>
      </c>
      <c r="E22" t="n">
        <v>10.45726495726496</v>
      </c>
      <c r="F22" t="n">
        <v>10.39485294117647</v>
      </c>
      <c r="G22" t="n">
        <v>9.864651162790699</v>
      </c>
      <c r="H22" t="n">
        <v>9.32636815920398</v>
      </c>
      <c r="I22" t="n">
        <v>9.180382775119618</v>
      </c>
      <c r="J22" t="n">
        <v>9.278536585365853</v>
      </c>
      <c r="K22" t="n">
        <v>9.826630434782608</v>
      </c>
      <c r="L22" t="n">
        <v>10.26648648648649</v>
      </c>
      <c r="M22" t="n">
        <v>9.92</v>
      </c>
    </row>
    <row r="23">
      <c r="A23" t="n">
        <v>21</v>
      </c>
      <c r="B23" t="n">
        <v>9.841509433962264</v>
      </c>
      <c r="C23" t="n">
        <v>10.18959537572254</v>
      </c>
      <c r="D23" t="n">
        <v>10.47426900584795</v>
      </c>
      <c r="E23" t="n">
        <v>10.40901287553648</v>
      </c>
      <c r="F23" t="n">
        <v>10.35824175824176</v>
      </c>
      <c r="G23" t="n">
        <v>9.829302325581397</v>
      </c>
      <c r="H23" t="n">
        <v>9.302985074626866</v>
      </c>
      <c r="I23" t="n">
        <v>9.16745283018868</v>
      </c>
      <c r="J23" t="n">
        <v>9.326865671641791</v>
      </c>
      <c r="K23" t="n">
        <v>9.778142076502732</v>
      </c>
      <c r="L23" t="n">
        <v>10.21297297297297</v>
      </c>
      <c r="M23" t="n">
        <v>9.932863849765257</v>
      </c>
    </row>
    <row r="24">
      <c r="A24" t="n">
        <v>22</v>
      </c>
      <c r="B24" t="n">
        <v>9.834246575342465</v>
      </c>
      <c r="C24" t="n">
        <v>10.16648044692737</v>
      </c>
      <c r="D24" t="n">
        <v>10.42890173410405</v>
      </c>
      <c r="E24" t="n">
        <v>10.35757575757576</v>
      </c>
      <c r="F24" t="n">
        <v>10.31102941176471</v>
      </c>
      <c r="G24" t="n">
        <v>9.786384976525822</v>
      </c>
      <c r="H24" t="n">
        <v>9.2705</v>
      </c>
      <c r="I24" t="n">
        <v>9.098058252427185</v>
      </c>
      <c r="J24" t="n">
        <v>9.315311004784689</v>
      </c>
      <c r="K24" t="n">
        <v>9.72568306010929</v>
      </c>
      <c r="L24" t="n">
        <v>10.19274611398964</v>
      </c>
      <c r="M24" t="n">
        <v>9.893023255813954</v>
      </c>
    </row>
    <row r="25">
      <c r="A25" t="n">
        <v>23</v>
      </c>
      <c r="B25" t="n">
        <v>9.73222748815166</v>
      </c>
      <c r="C25" t="n">
        <v>10.12234636871508</v>
      </c>
      <c r="D25" t="n">
        <v>10.4</v>
      </c>
      <c r="E25" t="n">
        <v>10.31201716738197</v>
      </c>
      <c r="F25" t="n">
        <v>10.26666666666667</v>
      </c>
      <c r="G25" t="n">
        <v>9.751162790697675</v>
      </c>
      <c r="H25" t="n">
        <v>9.238725490196078</v>
      </c>
      <c r="I25" t="n">
        <v>9.069711538461538</v>
      </c>
      <c r="J25" t="n">
        <v>9.257211538461538</v>
      </c>
      <c r="K25" t="n">
        <v>9.703191489361702</v>
      </c>
      <c r="L25" t="n">
        <v>10.13439153439153</v>
      </c>
      <c r="M25" t="n">
        <v>9.847663551401869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2024-11-26T23:20:59Z</dcterms:created>
  <dcterms:modified xmlns:dcterms="http://purl.org/dc/terms/" xmlns:xsi="http://www.w3.org/2001/XMLSchema-instance" xsi:type="dcterms:W3CDTF">2024-11-26T23:20:59Z</dcterms:modified>
</cp:coreProperties>
</file>