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25.17250996015936</v>
      </c>
      <c r="C2" t="n">
        <v>24.98493723849372</v>
      </c>
      <c r="D2" t="n">
        <v>23.73655462184874</v>
      </c>
      <c r="E2" t="n">
        <v>22.36256157635468</v>
      </c>
      <c r="F2" t="n">
        <v>25.78883248730964</v>
      </c>
      <c r="G2" t="n">
        <v>26.75324074074074</v>
      </c>
      <c r="H2" t="n">
        <v>25.9027397260274</v>
      </c>
      <c r="I2" t="n">
        <v>25.14112554112554</v>
      </c>
      <c r="J2" t="n">
        <v>25.73031674208145</v>
      </c>
      <c r="K2" t="n">
        <v>25.07926267281106</v>
      </c>
      <c r="L2" t="n">
        <v>24.36888888888889</v>
      </c>
      <c r="M2" t="n">
        <v>24.24285714285714</v>
      </c>
    </row>
    <row r="3">
      <c r="A3" t="n">
        <v>1</v>
      </c>
      <c r="B3" t="n">
        <v>24.97738095238095</v>
      </c>
      <c r="C3" t="n">
        <v>25.26198347107438</v>
      </c>
      <c r="D3" t="n">
        <v>25.18352941176471</v>
      </c>
      <c r="E3" t="n">
        <v>25.02857142857143</v>
      </c>
      <c r="F3" t="n">
        <v>25.64081632653062</v>
      </c>
      <c r="G3" t="n">
        <v>26.57762557077626</v>
      </c>
      <c r="H3" t="n">
        <v>25.62579185520362</v>
      </c>
      <c r="I3" t="n">
        <v>24.85</v>
      </c>
      <c r="J3" t="n">
        <v>25.31735159817352</v>
      </c>
      <c r="K3" t="n">
        <v>24.90450450450451</v>
      </c>
      <c r="L3" t="n">
        <v>24.29644444444444</v>
      </c>
      <c r="M3" t="n">
        <v>24.45161290322581</v>
      </c>
    </row>
    <row r="4">
      <c r="A4" t="n">
        <v>2</v>
      </c>
      <c r="B4" t="n">
        <v>24.78498023715415</v>
      </c>
      <c r="C4" t="n">
        <v>25.07717842323652</v>
      </c>
      <c r="D4" t="n">
        <v>25.06509803921569</v>
      </c>
      <c r="E4" t="n">
        <v>24.76386138613861</v>
      </c>
      <c r="F4" t="n">
        <v>25.29484536082474</v>
      </c>
      <c r="G4" t="n">
        <v>26.45136363636364</v>
      </c>
      <c r="H4" t="n">
        <v>25.32009132420092</v>
      </c>
      <c r="I4" t="n">
        <v>24.68695652173913</v>
      </c>
      <c r="J4" t="n">
        <v>25.19590909090909</v>
      </c>
      <c r="K4" t="n">
        <v>24.96071428571429</v>
      </c>
      <c r="L4" t="n">
        <v>24.16088888888889</v>
      </c>
      <c r="M4" t="n">
        <v>23.89308943089431</v>
      </c>
    </row>
    <row r="5">
      <c r="A5" t="n">
        <v>3</v>
      </c>
      <c r="B5" t="n">
        <v>24.5304</v>
      </c>
      <c r="C5" t="n">
        <v>24.92868852459016</v>
      </c>
      <c r="D5" t="n">
        <v>24.82449799196787</v>
      </c>
      <c r="E5" t="n">
        <v>24.59900497512438</v>
      </c>
      <c r="F5" t="n">
        <v>25.06217616580311</v>
      </c>
      <c r="G5" t="n">
        <v>26.21552511415525</v>
      </c>
      <c r="H5" t="n">
        <v>25.10596330275229</v>
      </c>
      <c r="I5" t="n">
        <v>24.44026548672566</v>
      </c>
      <c r="J5" t="n">
        <v>25.06832579185521</v>
      </c>
      <c r="K5" t="n">
        <v>24.82775330396476</v>
      </c>
      <c r="L5" t="n">
        <v>23.94557522123894</v>
      </c>
      <c r="M5" t="n">
        <v>24.16598360655738</v>
      </c>
    </row>
    <row r="6">
      <c r="A6" t="n">
        <v>4</v>
      </c>
      <c r="B6" t="n">
        <v>24.37836734693877</v>
      </c>
      <c r="C6" t="n">
        <v>24.6904958677686</v>
      </c>
      <c r="D6" t="n">
        <v>24.64302788844621</v>
      </c>
      <c r="E6" t="n">
        <v>24.49702970297029</v>
      </c>
      <c r="F6" t="n">
        <v>25.02358974358975</v>
      </c>
      <c r="G6" t="n">
        <v>26.04155251141553</v>
      </c>
      <c r="H6" t="n">
        <v>24.86438356164384</v>
      </c>
      <c r="I6" t="n">
        <v>24.14444444444445</v>
      </c>
      <c r="J6" t="n">
        <v>24.97692307692308</v>
      </c>
      <c r="K6" t="n">
        <v>24.30776255707762</v>
      </c>
      <c r="L6" t="n">
        <v>23.744</v>
      </c>
      <c r="M6" t="n">
        <v>23.73104838709677</v>
      </c>
    </row>
    <row r="7">
      <c r="A7" t="n">
        <v>5</v>
      </c>
      <c r="B7" t="n">
        <v>24.2832</v>
      </c>
      <c r="C7" t="n">
        <v>24.62301255230125</v>
      </c>
      <c r="D7" t="n">
        <v>24.51088709677419</v>
      </c>
      <c r="E7" t="n">
        <v>24.64807692307692</v>
      </c>
      <c r="F7" t="n">
        <v>24.86237113402062</v>
      </c>
      <c r="G7" t="n">
        <v>25.8331797235023</v>
      </c>
      <c r="H7" t="n">
        <v>24.72476635514019</v>
      </c>
      <c r="I7" t="n">
        <v>23.86238938053097</v>
      </c>
      <c r="J7" t="n">
        <v>24.63080357142857</v>
      </c>
      <c r="K7" t="n">
        <v>24.23101851851852</v>
      </c>
      <c r="L7" t="n">
        <v>23.6933628318584</v>
      </c>
      <c r="M7" t="n">
        <v>23.8008064516129</v>
      </c>
    </row>
    <row r="8">
      <c r="A8" t="n">
        <v>6</v>
      </c>
      <c r="B8" t="n">
        <v>24.20725806451613</v>
      </c>
      <c r="C8" t="n">
        <v>24.23510204081633</v>
      </c>
      <c r="D8" t="n">
        <v>22.67142857142857</v>
      </c>
      <c r="E8" t="n">
        <v>21.95263157894737</v>
      </c>
      <c r="F8" t="n">
        <v>24.89492385786802</v>
      </c>
      <c r="G8" t="n">
        <v>25.71441860465116</v>
      </c>
      <c r="H8" t="n">
        <v>24.48199052132701</v>
      </c>
      <c r="I8" t="n">
        <v>23.80964912280702</v>
      </c>
      <c r="J8" t="n">
        <v>24.49192825112107</v>
      </c>
      <c r="K8" t="n">
        <v>24.40681818181818</v>
      </c>
      <c r="L8" t="n">
        <v>23.70044444444445</v>
      </c>
      <c r="M8" t="n">
        <v>23.55685483870968</v>
      </c>
    </row>
    <row r="9">
      <c r="A9" t="n">
        <v>7</v>
      </c>
      <c r="B9" t="n">
        <v>24.03769841269841</v>
      </c>
      <c r="C9" t="n">
        <v>24.50242914979757</v>
      </c>
      <c r="D9" t="n">
        <v>24.18214285714286</v>
      </c>
      <c r="E9" t="n">
        <v>24.47980769230769</v>
      </c>
      <c r="F9" t="n">
        <v>24.78316326530612</v>
      </c>
      <c r="G9" t="n">
        <v>25.64516129032258</v>
      </c>
      <c r="H9" t="n">
        <v>24.42906403940887</v>
      </c>
      <c r="I9" t="n">
        <v>23.66651785714286</v>
      </c>
      <c r="J9" t="n">
        <v>24.4853982300885</v>
      </c>
      <c r="K9" t="n">
        <v>24.43466666666667</v>
      </c>
      <c r="L9" t="n">
        <v>23.61762114537445</v>
      </c>
      <c r="M9" t="n">
        <v>23.79590163934426</v>
      </c>
    </row>
    <row r="10">
      <c r="A10" t="n">
        <v>8</v>
      </c>
      <c r="B10" t="n">
        <v>24.0736</v>
      </c>
      <c r="C10" t="n">
        <v>24.48</v>
      </c>
      <c r="D10" t="n">
        <v>24.3756</v>
      </c>
      <c r="E10" t="n">
        <v>24.35817307692308</v>
      </c>
      <c r="F10" t="n">
        <v>24.9756345177665</v>
      </c>
      <c r="G10" t="n">
        <v>25.70322580645161</v>
      </c>
      <c r="H10" t="n">
        <v>24.5892523364486</v>
      </c>
      <c r="I10" t="n">
        <v>23.88421052631579</v>
      </c>
      <c r="J10" t="n">
        <v>24.75605381165919</v>
      </c>
      <c r="K10" t="n">
        <v>24.55178571428572</v>
      </c>
      <c r="L10" t="n">
        <v>23.75221238938053</v>
      </c>
      <c r="M10" t="n">
        <v>23.72267206477733</v>
      </c>
    </row>
    <row r="11">
      <c r="A11" t="n">
        <v>9</v>
      </c>
      <c r="B11" t="n">
        <v>24.32032520325203</v>
      </c>
      <c r="C11" t="n">
        <v>24.7233606557377</v>
      </c>
      <c r="D11" t="n">
        <v>24.54341085271318</v>
      </c>
      <c r="E11" t="n">
        <v>24.72125603864734</v>
      </c>
      <c r="F11" t="n">
        <v>24.99644670050762</v>
      </c>
      <c r="G11" t="n">
        <v>25.9</v>
      </c>
      <c r="H11" t="n">
        <v>24.95384615384615</v>
      </c>
      <c r="I11" t="n">
        <v>24.24094827586207</v>
      </c>
      <c r="J11" t="n">
        <v>25.25272727272727</v>
      </c>
      <c r="K11" t="n">
        <v>24.8431718061674</v>
      </c>
      <c r="L11" t="n">
        <v>23.85733333333333</v>
      </c>
      <c r="M11" t="n">
        <v>24.33278008298755</v>
      </c>
    </row>
    <row r="12">
      <c r="A12" t="n">
        <v>10</v>
      </c>
      <c r="B12" t="n">
        <v>24.75241935483871</v>
      </c>
      <c r="C12" t="n">
        <v>25.26844262295082</v>
      </c>
      <c r="D12" t="n">
        <v>25.03438735177865</v>
      </c>
      <c r="E12" t="n">
        <v>25.17101449275362</v>
      </c>
      <c r="F12" t="n">
        <v>25.57989949748744</v>
      </c>
      <c r="G12" t="n">
        <v>26.34239631336406</v>
      </c>
      <c r="H12" t="n">
        <v>25.52669683257918</v>
      </c>
      <c r="I12" t="n">
        <v>25.18504273504274</v>
      </c>
      <c r="J12" t="n">
        <v>26.28454545454546</v>
      </c>
      <c r="K12" t="n">
        <v>25.26473214285715</v>
      </c>
      <c r="L12" t="n">
        <v>24.48928571428572</v>
      </c>
      <c r="M12" t="n">
        <v>24.47714285714286</v>
      </c>
    </row>
    <row r="13">
      <c r="A13" t="n">
        <v>11</v>
      </c>
      <c r="B13" t="n">
        <v>25.2768</v>
      </c>
      <c r="C13" t="n">
        <v>25.90122448979592</v>
      </c>
      <c r="D13" t="n">
        <v>25.44566929133858</v>
      </c>
      <c r="E13" t="n">
        <v>25.48019801980198</v>
      </c>
      <c r="F13" t="n">
        <v>25.94213197969543</v>
      </c>
      <c r="G13" t="n">
        <v>26.84976958525345</v>
      </c>
      <c r="H13" t="n">
        <v>26.2675799086758</v>
      </c>
      <c r="I13" t="n">
        <v>25.79026548672567</v>
      </c>
      <c r="J13" t="n">
        <v>26.80593607305936</v>
      </c>
      <c r="K13" t="n">
        <v>25.84355555555556</v>
      </c>
      <c r="L13" t="n">
        <v>24.80796460176991</v>
      </c>
      <c r="M13" t="n">
        <v>25.14016393442623</v>
      </c>
    </row>
    <row r="14">
      <c r="A14" t="n">
        <v>12</v>
      </c>
      <c r="B14" t="n">
        <v>25.79404761904762</v>
      </c>
      <c r="C14" t="n">
        <v>25.86224066390042</v>
      </c>
      <c r="D14" t="n">
        <v>24.38048780487805</v>
      </c>
      <c r="E14" t="n">
        <v>23.18374384236453</v>
      </c>
      <c r="F14" t="n">
        <v>26.33897435897436</v>
      </c>
      <c r="G14" t="n">
        <v>27.30875576036866</v>
      </c>
      <c r="H14" t="n">
        <v>26.93981481481481</v>
      </c>
      <c r="I14" t="n">
        <v>26.26515837104073</v>
      </c>
      <c r="J14" t="n">
        <v>27.363133640553</v>
      </c>
      <c r="K14" t="n">
        <v>26.41032863849765</v>
      </c>
      <c r="L14" t="n">
        <v>25.11741071428571</v>
      </c>
      <c r="M14" t="n">
        <v>25.40243902439024</v>
      </c>
    </row>
    <row r="15">
      <c r="A15" t="n">
        <v>13</v>
      </c>
      <c r="B15" t="n">
        <v>26.35254901960784</v>
      </c>
      <c r="C15" t="n">
        <v>27.10162601626016</v>
      </c>
      <c r="D15" t="n">
        <v>26.53582677165354</v>
      </c>
      <c r="E15" t="n">
        <v>26.48235294117647</v>
      </c>
      <c r="F15" t="n">
        <v>27.0010152284264</v>
      </c>
      <c r="G15" t="n">
        <v>27.83087557603687</v>
      </c>
      <c r="H15" t="n">
        <v>27.62018348623853</v>
      </c>
      <c r="I15" t="n">
        <v>27.05</v>
      </c>
      <c r="J15" t="n">
        <v>27.94470046082949</v>
      </c>
      <c r="K15" t="n">
        <v>26.77731481481481</v>
      </c>
      <c r="L15" t="n">
        <v>25.92133333333333</v>
      </c>
      <c r="M15" t="n">
        <v>25.89265306122449</v>
      </c>
    </row>
    <row r="16">
      <c r="A16" t="n">
        <v>14</v>
      </c>
      <c r="B16" t="n">
        <v>26.788671875</v>
      </c>
      <c r="C16" t="n">
        <v>27.80242914979757</v>
      </c>
      <c r="D16" t="n">
        <v>26.956640625</v>
      </c>
      <c r="E16" t="n">
        <v>27.00443349753694</v>
      </c>
      <c r="F16" t="n">
        <v>27.41606217616581</v>
      </c>
      <c r="G16" t="n">
        <v>28.40875576036866</v>
      </c>
      <c r="H16" t="n">
        <v>28.16681818181818</v>
      </c>
      <c r="I16" t="n">
        <v>27.68214285714286</v>
      </c>
      <c r="J16" t="n">
        <v>28.59027777777778</v>
      </c>
      <c r="K16" t="n">
        <v>27.20093023255814</v>
      </c>
      <c r="L16" t="n">
        <v>26.45840707964602</v>
      </c>
      <c r="M16" t="n">
        <v>25.94857142857143</v>
      </c>
    </row>
    <row r="17">
      <c r="A17" t="n">
        <v>15</v>
      </c>
      <c r="B17" t="n">
        <v>27.18818897637795</v>
      </c>
      <c r="C17" t="n">
        <v>28.10124481327801</v>
      </c>
      <c r="D17" t="n">
        <v>27.36205533596838</v>
      </c>
      <c r="E17" t="n">
        <v>27.34676616915423</v>
      </c>
      <c r="F17" t="n">
        <v>27.79267015706806</v>
      </c>
      <c r="G17" t="n">
        <v>28.69585253456221</v>
      </c>
      <c r="H17" t="n">
        <v>28.59449541284404</v>
      </c>
      <c r="I17" t="n">
        <v>28.13876651982379</v>
      </c>
      <c r="J17" t="n">
        <v>28.80538116591928</v>
      </c>
      <c r="K17" t="n">
        <v>27.47534246575342</v>
      </c>
      <c r="L17" t="n">
        <v>26.37098214285714</v>
      </c>
      <c r="M17" t="n">
        <v>26.35390946502057</v>
      </c>
    </row>
    <row r="18">
      <c r="A18" t="n">
        <v>16</v>
      </c>
      <c r="B18" t="n">
        <v>27.25059288537549</v>
      </c>
      <c r="C18" t="n">
        <v>28.10580912863071</v>
      </c>
      <c r="D18" t="n">
        <v>27.37410358565737</v>
      </c>
      <c r="E18" t="n">
        <v>27.2615763546798</v>
      </c>
      <c r="F18" t="n">
        <v>27.84840425531915</v>
      </c>
      <c r="G18" t="n">
        <v>28.77162790697674</v>
      </c>
      <c r="H18" t="n">
        <v>28.65348837209302</v>
      </c>
      <c r="I18" t="n">
        <v>28.20964912280702</v>
      </c>
      <c r="J18" t="n">
        <v>28.69642857142857</v>
      </c>
      <c r="K18" t="n">
        <v>27.27214611872146</v>
      </c>
      <c r="L18" t="n">
        <v>26.21866666666667</v>
      </c>
      <c r="M18" t="n">
        <v>26.16854838709677</v>
      </c>
    </row>
    <row r="19">
      <c r="A19" t="n">
        <v>17</v>
      </c>
      <c r="B19" t="n">
        <v>27.14527559055118</v>
      </c>
      <c r="C19" t="n">
        <v>27.91255230125523</v>
      </c>
      <c r="D19" t="n">
        <v>27.3875486381323</v>
      </c>
      <c r="E19" t="n">
        <v>27.10502512562814</v>
      </c>
      <c r="F19" t="n">
        <v>27.73350515463918</v>
      </c>
      <c r="G19" t="n">
        <v>28.62697674418605</v>
      </c>
      <c r="H19" t="n">
        <v>28.4889400921659</v>
      </c>
      <c r="I19" t="n">
        <v>27.84736842105263</v>
      </c>
      <c r="J19" t="n">
        <v>28.15442477876106</v>
      </c>
      <c r="K19" t="n">
        <v>26.98767123287671</v>
      </c>
      <c r="L19" t="n">
        <v>26.11838565022421</v>
      </c>
      <c r="M19" t="n">
        <v>26.29465020576132</v>
      </c>
    </row>
    <row r="20">
      <c r="A20" t="n">
        <v>18</v>
      </c>
      <c r="B20" t="n">
        <v>26.93740157480315</v>
      </c>
      <c r="C20" t="n">
        <v>27.02333333333333</v>
      </c>
      <c r="D20" t="n">
        <v>25.08148148148148</v>
      </c>
      <c r="E20" t="n">
        <v>24.03514851485149</v>
      </c>
      <c r="F20" t="n">
        <v>27.47626262626263</v>
      </c>
      <c r="G20" t="n">
        <v>28.33474178403756</v>
      </c>
      <c r="H20" t="n">
        <v>27.97477477477477</v>
      </c>
      <c r="I20" t="n">
        <v>27.26052631578947</v>
      </c>
      <c r="J20" t="n">
        <v>27.74868421052631</v>
      </c>
      <c r="K20" t="n">
        <v>26.36046511627907</v>
      </c>
      <c r="L20" t="n">
        <v>25.92579185520362</v>
      </c>
      <c r="M20" t="n">
        <v>25.6665306122449</v>
      </c>
    </row>
    <row r="21">
      <c r="A21" t="n">
        <v>19</v>
      </c>
      <c r="B21" t="n">
        <v>26.62766798418972</v>
      </c>
      <c r="C21" t="n">
        <v>27.16540084388186</v>
      </c>
      <c r="D21" t="n">
        <v>26.601953125</v>
      </c>
      <c r="E21" t="n">
        <v>26.48274111675127</v>
      </c>
      <c r="F21" t="n">
        <v>27.07918781725888</v>
      </c>
      <c r="G21" t="n">
        <v>28.0493023255814</v>
      </c>
      <c r="H21" t="n">
        <v>27.64816513761468</v>
      </c>
      <c r="I21" t="n">
        <v>26.68318584070796</v>
      </c>
      <c r="J21" t="n">
        <v>26.93684210526316</v>
      </c>
      <c r="K21" t="n">
        <v>26.27677725118483</v>
      </c>
      <c r="L21" t="n">
        <v>25.52008928571428</v>
      </c>
      <c r="M21" t="n">
        <v>25.61583333333333</v>
      </c>
    </row>
    <row r="22">
      <c r="A22" t="n">
        <v>20</v>
      </c>
      <c r="B22" t="n">
        <v>26.3</v>
      </c>
      <c r="C22" t="n">
        <v>26.75964912280702</v>
      </c>
      <c r="D22" t="n">
        <v>26.42267206477733</v>
      </c>
      <c r="E22" t="n">
        <v>26.06377551020408</v>
      </c>
      <c r="F22" t="n">
        <v>26.81675126903553</v>
      </c>
      <c r="G22" t="n">
        <v>27.75324074074074</v>
      </c>
      <c r="H22" t="n">
        <v>27.10633484162896</v>
      </c>
      <c r="I22" t="n">
        <v>26.29776785714285</v>
      </c>
      <c r="J22" t="n">
        <v>26.95650224215247</v>
      </c>
      <c r="K22" t="n">
        <v>26.08238095238095</v>
      </c>
      <c r="L22" t="n">
        <v>25.12139534883721</v>
      </c>
      <c r="M22" t="n">
        <v>25.05454545454545</v>
      </c>
    </row>
    <row r="23">
      <c r="A23" t="n">
        <v>21</v>
      </c>
      <c r="B23" t="n">
        <v>25.97933884297521</v>
      </c>
      <c r="C23" t="n">
        <v>26.39820627802691</v>
      </c>
      <c r="D23" t="n">
        <v>26.07829787234042</v>
      </c>
      <c r="E23" t="n">
        <v>25.82461538461538</v>
      </c>
      <c r="F23" t="n">
        <v>26.46751269035533</v>
      </c>
      <c r="G23" t="n">
        <v>27.4462962962963</v>
      </c>
      <c r="H23" t="n">
        <v>26.86090909090909</v>
      </c>
      <c r="I23" t="n">
        <v>26.14361233480176</v>
      </c>
      <c r="J23" t="n">
        <v>26.71735159817352</v>
      </c>
      <c r="K23" t="n">
        <v>25.80673076923077</v>
      </c>
      <c r="L23" t="n">
        <v>25.17603686635945</v>
      </c>
      <c r="M23" t="n">
        <v>24.8793991416309</v>
      </c>
    </row>
    <row r="24">
      <c r="A24" t="n">
        <v>22</v>
      </c>
      <c r="B24" t="n">
        <v>25.69482071713147</v>
      </c>
      <c r="C24" t="n">
        <v>25.9942731277533</v>
      </c>
      <c r="D24" t="n">
        <v>25.7206008583691</v>
      </c>
      <c r="E24" t="n">
        <v>25.62171717171717</v>
      </c>
      <c r="F24" t="n">
        <v>26.36331658291457</v>
      </c>
      <c r="G24" t="n">
        <v>27.22396313364056</v>
      </c>
      <c r="H24" t="n">
        <v>26.52818181818182</v>
      </c>
      <c r="I24" t="n">
        <v>25.86375545851529</v>
      </c>
      <c r="J24" t="n">
        <v>26.3848623853211</v>
      </c>
      <c r="K24" t="n">
        <v>25.4933014354067</v>
      </c>
      <c r="L24" t="n">
        <v>25.04351851851852</v>
      </c>
      <c r="M24" t="n">
        <v>24.44958333333333</v>
      </c>
    </row>
    <row r="25">
      <c r="A25" t="n">
        <v>23</v>
      </c>
      <c r="B25" t="n">
        <v>25.43466135458167</v>
      </c>
      <c r="C25" t="n">
        <v>25.72911392405063</v>
      </c>
      <c r="D25" t="n">
        <v>25.63402489626556</v>
      </c>
      <c r="E25" t="n">
        <v>25.38030303030303</v>
      </c>
      <c r="F25" t="n">
        <v>25.9974358974359</v>
      </c>
      <c r="G25" t="n">
        <v>26.91712962962963</v>
      </c>
      <c r="H25" t="n">
        <v>25.99583333333333</v>
      </c>
      <c r="I25" t="n">
        <v>25.42355555555556</v>
      </c>
      <c r="J25" t="n">
        <v>25.93441860465116</v>
      </c>
      <c r="K25" t="n">
        <v>25.4088785046729</v>
      </c>
      <c r="L25" t="n">
        <v>24.79227272727273</v>
      </c>
      <c r="M25" t="n">
        <v>24.825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2024-11-26T23:21:00Z</dcterms:created>
  <dcterms:modified xmlns:dcterms="http://purl.org/dc/terms/" xmlns:xsi="http://www.w3.org/2001/XMLSchema-instance" xsi:type="dcterms:W3CDTF">2024-11-26T23:21:00Z</dcterms:modified>
</cp:coreProperties>
</file>