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24.47844827586207</v>
      </c>
      <c r="C2" t="n">
        <v>24.92664576802508</v>
      </c>
      <c r="D2" t="n">
        <v>24.85155440414508</v>
      </c>
      <c r="E2" t="n">
        <v>25.04593837535014</v>
      </c>
      <c r="F2" t="n">
        <v>25.22795031055901</v>
      </c>
      <c r="G2" t="n">
        <v>24.89413680781759</v>
      </c>
      <c r="H2" t="n">
        <v>24.73394736842105</v>
      </c>
      <c r="I2" t="n">
        <v>24.39815668202765</v>
      </c>
      <c r="J2" t="n">
        <v>24.19296875</v>
      </c>
      <c r="K2" t="n">
        <v>24.31561643835617</v>
      </c>
      <c r="L2" t="n">
        <v>24.68725212464589</v>
      </c>
      <c r="M2" t="n">
        <v>24.49901639344262</v>
      </c>
    </row>
    <row r="3">
      <c r="A3" t="n">
        <v>1</v>
      </c>
      <c r="B3" t="n">
        <v>24.28771428571429</v>
      </c>
      <c r="C3" t="n">
        <v>24.78981481481481</v>
      </c>
      <c r="D3" t="n">
        <v>24.55876288659794</v>
      </c>
      <c r="E3" t="n">
        <v>24.87130919220056</v>
      </c>
      <c r="F3" t="n">
        <v>25.10658307210031</v>
      </c>
      <c r="G3" t="n">
        <v>24.64671052631579</v>
      </c>
      <c r="H3" t="n">
        <v>24.4696335078534</v>
      </c>
      <c r="I3" t="n">
        <v>24.15522041763341</v>
      </c>
      <c r="J3" t="n">
        <v>23.91119791666667</v>
      </c>
      <c r="K3" t="n">
        <v>24.17452574525745</v>
      </c>
      <c r="L3" t="n">
        <v>24.40028328611898</v>
      </c>
      <c r="M3" t="n">
        <v>24.36437908496732</v>
      </c>
    </row>
    <row r="4">
      <c r="A4" t="n">
        <v>2</v>
      </c>
      <c r="B4" t="n">
        <v>24.12586206896551</v>
      </c>
      <c r="C4" t="n">
        <v>24.50532915360501</v>
      </c>
      <c r="D4" t="n">
        <v>24.45335051546392</v>
      </c>
      <c r="E4" t="n">
        <v>24.68240223463687</v>
      </c>
      <c r="F4" t="n">
        <v>24.85936507936508</v>
      </c>
      <c r="G4" t="n">
        <v>24.50364238410596</v>
      </c>
      <c r="H4" t="n">
        <v>24.32245989304813</v>
      </c>
      <c r="I4" t="n">
        <v>24.10977272727273</v>
      </c>
      <c r="J4" t="n">
        <v>23.79558441558441</v>
      </c>
      <c r="K4" t="n">
        <v>24.11536388140162</v>
      </c>
      <c r="L4" t="n">
        <v>24.38385269121813</v>
      </c>
      <c r="M4" t="n">
        <v>24.2875816993464</v>
      </c>
    </row>
    <row r="5">
      <c r="A5" t="n">
        <v>3</v>
      </c>
      <c r="B5" t="n">
        <v>23.9816384180791</v>
      </c>
      <c r="C5" t="n">
        <v>24.35203761755486</v>
      </c>
      <c r="D5" t="n">
        <v>24.29283887468031</v>
      </c>
      <c r="E5" t="n">
        <v>24.50777777777778</v>
      </c>
      <c r="F5" t="n">
        <v>24.73903225806452</v>
      </c>
      <c r="G5" t="n">
        <v>24.4493288590604</v>
      </c>
      <c r="H5" t="n">
        <v>24.08181818181818</v>
      </c>
      <c r="I5" t="n">
        <v>23.91931818181818</v>
      </c>
      <c r="J5" t="n">
        <v>23.6199481865285</v>
      </c>
      <c r="K5" t="n">
        <v>23.94972972972973</v>
      </c>
      <c r="L5" t="n">
        <v>24.11428571428571</v>
      </c>
      <c r="M5" t="n">
        <v>24.20032573289902</v>
      </c>
    </row>
    <row r="6">
      <c r="A6" t="n">
        <v>4</v>
      </c>
      <c r="B6" t="n">
        <v>23.83074712643678</v>
      </c>
      <c r="C6" t="n">
        <v>24.1776397515528</v>
      </c>
      <c r="D6" t="n">
        <v>24.14384615384616</v>
      </c>
      <c r="E6" t="n">
        <v>24.35714285714286</v>
      </c>
      <c r="F6" t="n">
        <v>24.50194174757282</v>
      </c>
      <c r="G6" t="n">
        <v>24.38815789473684</v>
      </c>
      <c r="H6" t="n">
        <v>23.95653333333334</v>
      </c>
      <c r="I6" t="n">
        <v>23.75655172413793</v>
      </c>
      <c r="J6" t="n">
        <v>23.48346456692914</v>
      </c>
      <c r="K6" t="n">
        <v>23.90379403794038</v>
      </c>
      <c r="L6" t="n">
        <v>24.0957264957265</v>
      </c>
      <c r="M6" t="n">
        <v>23.99473684210526</v>
      </c>
    </row>
    <row r="7">
      <c r="A7" t="n">
        <v>5</v>
      </c>
      <c r="B7" t="n">
        <v>23.6378612716763</v>
      </c>
      <c r="C7" t="n">
        <v>24.11875</v>
      </c>
      <c r="D7" t="n">
        <v>24.0110824742268</v>
      </c>
      <c r="E7" t="n">
        <v>24.1971671388102</v>
      </c>
      <c r="F7" t="n">
        <v>24.3421568627451</v>
      </c>
      <c r="G7" t="n">
        <v>24.1996699669967</v>
      </c>
      <c r="H7" t="n">
        <v>23.8903743315508</v>
      </c>
      <c r="I7" t="n">
        <v>23.46270396270396</v>
      </c>
      <c r="J7" t="n">
        <v>23.3282722513089</v>
      </c>
      <c r="K7" t="n">
        <v>23.78445040214477</v>
      </c>
      <c r="L7" t="n">
        <v>23.91794871794872</v>
      </c>
      <c r="M7" t="n">
        <v>24.07927631578947</v>
      </c>
    </row>
    <row r="8">
      <c r="A8" t="n">
        <v>6</v>
      </c>
      <c r="B8" t="n">
        <v>23.51960227272727</v>
      </c>
      <c r="C8" t="n">
        <v>24.13240740740741</v>
      </c>
      <c r="D8" t="n">
        <v>23.99718670076726</v>
      </c>
      <c r="E8" t="n">
        <v>24.13971428571428</v>
      </c>
      <c r="F8" t="n">
        <v>24.23762376237624</v>
      </c>
      <c r="G8" t="n">
        <v>24.26960784313725</v>
      </c>
      <c r="H8" t="n">
        <v>23.71693121693122</v>
      </c>
      <c r="I8" t="n">
        <v>23.3013986013986</v>
      </c>
      <c r="J8" t="n">
        <v>23.22369791666667</v>
      </c>
      <c r="K8" t="n">
        <v>23.75902964959569</v>
      </c>
      <c r="L8" t="n">
        <v>23.84685714285714</v>
      </c>
      <c r="M8" t="n">
        <v>23.92362459546925</v>
      </c>
    </row>
    <row r="9">
      <c r="A9" t="n">
        <v>7</v>
      </c>
      <c r="B9" t="n">
        <v>23.59770773638969</v>
      </c>
      <c r="C9" t="n">
        <v>23.93196202531646</v>
      </c>
      <c r="D9" t="n">
        <v>24.1090206185567</v>
      </c>
      <c r="E9" t="n">
        <v>24.21514285714285</v>
      </c>
      <c r="F9" t="n">
        <v>24.38267973856209</v>
      </c>
      <c r="G9" t="n">
        <v>24.16590163934426</v>
      </c>
      <c r="H9" t="n">
        <v>23.79263157894737</v>
      </c>
      <c r="I9" t="n">
        <v>23.53333333333333</v>
      </c>
      <c r="J9" t="n">
        <v>23.31989247311828</v>
      </c>
      <c r="K9" t="n">
        <v>23.91918918918919</v>
      </c>
      <c r="L9" t="n">
        <v>24.01880341880342</v>
      </c>
      <c r="M9" t="n">
        <v>23.99802631578947</v>
      </c>
    </row>
    <row r="10">
      <c r="A10" t="n">
        <v>8</v>
      </c>
      <c r="B10" t="n">
        <v>23.79041916167665</v>
      </c>
      <c r="C10" t="n">
        <v>24.01827242524917</v>
      </c>
      <c r="D10" t="n">
        <v>24.47838541666667</v>
      </c>
      <c r="E10" t="n">
        <v>24.66909620991254</v>
      </c>
      <c r="F10" t="n">
        <v>24.64342105263158</v>
      </c>
      <c r="G10" t="n">
        <v>24.44123376623376</v>
      </c>
      <c r="H10" t="n">
        <v>23.96276595744681</v>
      </c>
      <c r="I10" t="n">
        <v>24.32099322799097</v>
      </c>
      <c r="J10" t="n">
        <v>24.07201086956522</v>
      </c>
      <c r="K10" t="n">
        <v>24.42861111111111</v>
      </c>
      <c r="L10" t="n">
        <v>25.06203966005666</v>
      </c>
      <c r="M10" t="n">
        <v>24.67435064935065</v>
      </c>
    </row>
    <row r="11">
      <c r="A11" t="n">
        <v>9</v>
      </c>
      <c r="B11" t="n">
        <v>25.2</v>
      </c>
      <c r="C11" t="n">
        <v>25.53993506493507</v>
      </c>
      <c r="D11" t="n">
        <v>25.79574468085107</v>
      </c>
      <c r="E11" t="n">
        <v>25.71889534883721</v>
      </c>
      <c r="F11" t="n">
        <v>25.73132911392405</v>
      </c>
      <c r="G11" t="n">
        <v>25.16409395973154</v>
      </c>
      <c r="H11" t="n">
        <v>25.028</v>
      </c>
      <c r="I11" t="n">
        <v>25.36802721088435</v>
      </c>
      <c r="J11" t="n">
        <v>25.3545945945946</v>
      </c>
      <c r="K11" t="n">
        <v>25.44080459770115</v>
      </c>
      <c r="L11" t="n">
        <v>25.90855457227139</v>
      </c>
      <c r="M11" t="n">
        <v>25.9</v>
      </c>
    </row>
    <row r="12">
      <c r="A12" t="n">
        <v>10</v>
      </c>
      <c r="B12" t="n">
        <v>26.09475218658892</v>
      </c>
      <c r="C12" t="n">
        <v>27.04272151898734</v>
      </c>
      <c r="D12" t="n">
        <v>27.08087855297157</v>
      </c>
      <c r="E12" t="n">
        <v>26.72263610315186</v>
      </c>
      <c r="F12" t="n">
        <v>26.75047021943574</v>
      </c>
      <c r="G12" t="n">
        <v>26.22460063897763</v>
      </c>
      <c r="H12" t="n">
        <v>26.35684754521964</v>
      </c>
      <c r="I12" t="n">
        <v>26.51805869074492</v>
      </c>
      <c r="J12" t="n">
        <v>26.62566137566138</v>
      </c>
      <c r="K12" t="n">
        <v>26.38333333333333</v>
      </c>
      <c r="L12" t="n">
        <v>26.75508982035928</v>
      </c>
      <c r="M12" t="n">
        <v>26.93692810457517</v>
      </c>
    </row>
    <row r="13">
      <c r="A13" t="n">
        <v>11</v>
      </c>
      <c r="B13" t="n">
        <v>27.15043988269795</v>
      </c>
      <c r="C13" t="n">
        <v>28.14267912772586</v>
      </c>
      <c r="D13" t="n">
        <v>27.76992084432717</v>
      </c>
      <c r="E13" t="n">
        <v>27.5816091954023</v>
      </c>
      <c r="F13" t="n">
        <v>27.46024844720497</v>
      </c>
      <c r="G13" t="n">
        <v>26.94921135646688</v>
      </c>
      <c r="H13" t="n">
        <v>27.14896907216495</v>
      </c>
      <c r="I13" t="n">
        <v>27.46554054054054</v>
      </c>
      <c r="J13" t="n">
        <v>27.64986522911051</v>
      </c>
      <c r="K13" t="n">
        <v>27.30553935860058</v>
      </c>
      <c r="L13" t="n">
        <v>27.43595166163142</v>
      </c>
      <c r="M13" t="n">
        <v>28.00974025974026</v>
      </c>
    </row>
    <row r="14">
      <c r="A14" t="n">
        <v>12</v>
      </c>
      <c r="B14" t="n">
        <v>27.89590643274854</v>
      </c>
      <c r="C14" t="n">
        <v>29.05476923076923</v>
      </c>
      <c r="D14" t="n">
        <v>28.49312977099236</v>
      </c>
      <c r="E14" t="n">
        <v>28.08542857142857</v>
      </c>
      <c r="F14" t="n">
        <v>28.06949685534591</v>
      </c>
      <c r="G14" t="n">
        <v>27.58892405063291</v>
      </c>
      <c r="H14" t="n">
        <v>27.78659793814433</v>
      </c>
      <c r="I14" t="n">
        <v>28.11834451901566</v>
      </c>
      <c r="J14" t="n">
        <v>28.34959349593496</v>
      </c>
      <c r="K14" t="n">
        <v>28.15495750708216</v>
      </c>
      <c r="L14" t="n">
        <v>28.30414201183432</v>
      </c>
      <c r="M14" t="n">
        <v>28.54142394822006</v>
      </c>
    </row>
    <row r="15">
      <c r="A15" t="n">
        <v>13</v>
      </c>
      <c r="B15" t="n">
        <v>28.96845070422535</v>
      </c>
      <c r="C15" t="n">
        <v>29.58641975308642</v>
      </c>
      <c r="D15" t="n">
        <v>29.24367245657568</v>
      </c>
      <c r="E15" t="n">
        <v>28.4</v>
      </c>
      <c r="F15" t="n">
        <v>28.55078369905956</v>
      </c>
      <c r="G15" t="n">
        <v>28.22405063291139</v>
      </c>
      <c r="H15" t="n">
        <v>28.28512820512821</v>
      </c>
      <c r="I15" t="n">
        <v>28.63288288288288</v>
      </c>
      <c r="J15" t="n">
        <v>28.91027027027027</v>
      </c>
      <c r="K15" t="n">
        <v>28.63724928366762</v>
      </c>
      <c r="L15" t="n">
        <v>28.93705882352941</v>
      </c>
      <c r="M15" t="n">
        <v>29.00754098360656</v>
      </c>
    </row>
    <row r="16">
      <c r="A16" t="n">
        <v>14</v>
      </c>
      <c r="B16" t="n">
        <v>29.16916426512968</v>
      </c>
      <c r="C16" t="n">
        <v>30.12693498452012</v>
      </c>
      <c r="D16" t="n">
        <v>29.48514851485148</v>
      </c>
      <c r="E16" t="n">
        <v>28.82005649717514</v>
      </c>
      <c r="F16" t="n">
        <v>28.72371794871795</v>
      </c>
      <c r="G16" t="n">
        <v>28.60764331210191</v>
      </c>
      <c r="H16" t="n">
        <v>28.75598958333333</v>
      </c>
      <c r="I16" t="n">
        <v>29.13873873873874</v>
      </c>
      <c r="J16" t="n">
        <v>29.45335120643432</v>
      </c>
      <c r="K16" t="n">
        <v>28.73971014492754</v>
      </c>
      <c r="L16" t="n">
        <v>28.98431952662722</v>
      </c>
      <c r="M16" t="n">
        <v>29.27687296416938</v>
      </c>
    </row>
    <row r="17">
      <c r="A17" t="n">
        <v>15</v>
      </c>
      <c r="B17" t="n">
        <v>29.29188405797102</v>
      </c>
      <c r="C17" t="n">
        <v>30.0603125</v>
      </c>
      <c r="D17" t="n">
        <v>29.6085</v>
      </c>
      <c r="E17" t="n">
        <v>28.74560906515581</v>
      </c>
      <c r="F17" t="n">
        <v>28.74063492063492</v>
      </c>
      <c r="G17" t="n">
        <v>28.44046052631579</v>
      </c>
      <c r="H17" t="n">
        <v>28.75181347150259</v>
      </c>
      <c r="I17" t="n">
        <v>29.22943820224719</v>
      </c>
      <c r="J17" t="n">
        <v>29.35095367847411</v>
      </c>
      <c r="K17" t="n">
        <v>28.69856733524355</v>
      </c>
      <c r="L17" t="n">
        <v>28.83303571428571</v>
      </c>
      <c r="M17" t="n">
        <v>29.12785234899329</v>
      </c>
    </row>
    <row r="18">
      <c r="A18" t="n">
        <v>16</v>
      </c>
      <c r="B18" t="n">
        <v>29.30489913544668</v>
      </c>
      <c r="C18" t="n">
        <v>29.67241379310345</v>
      </c>
      <c r="D18" t="n">
        <v>29.29562982005141</v>
      </c>
      <c r="E18" t="n">
        <v>28.57824858757062</v>
      </c>
      <c r="F18" t="n">
        <v>28.49050847457627</v>
      </c>
      <c r="G18" t="n">
        <v>28.37766990291262</v>
      </c>
      <c r="H18" t="n">
        <v>28.42291666666667</v>
      </c>
      <c r="I18" t="n">
        <v>28.91402298850575</v>
      </c>
      <c r="J18" t="n">
        <v>28.89644808743169</v>
      </c>
      <c r="K18" t="n">
        <v>28.26793002915452</v>
      </c>
      <c r="L18" t="n">
        <v>28.52839879154078</v>
      </c>
      <c r="M18" t="n">
        <v>28.72475247524753</v>
      </c>
    </row>
    <row r="19">
      <c r="A19" t="n">
        <v>17</v>
      </c>
      <c r="B19" t="n">
        <v>28.2555223880597</v>
      </c>
      <c r="C19" t="n">
        <v>29.1195652173913</v>
      </c>
      <c r="D19" t="n">
        <v>28.97669172932331</v>
      </c>
      <c r="E19" t="n">
        <v>27.97840909090909</v>
      </c>
      <c r="F19" t="n">
        <v>28.06740506329114</v>
      </c>
      <c r="G19" t="n">
        <v>27.90993377483444</v>
      </c>
      <c r="H19" t="n">
        <v>28.09184210526316</v>
      </c>
      <c r="I19" t="n">
        <v>28.51141552511416</v>
      </c>
      <c r="J19" t="n">
        <v>28.07336956521739</v>
      </c>
      <c r="K19" t="n">
        <v>27.49360465116279</v>
      </c>
      <c r="L19" t="n">
        <v>27.69096385542169</v>
      </c>
      <c r="M19" t="n">
        <v>27.65785953177258</v>
      </c>
    </row>
    <row r="20">
      <c r="A20" t="n">
        <v>18</v>
      </c>
      <c r="B20" t="n">
        <v>27.27014492753623</v>
      </c>
      <c r="C20" t="n">
        <v>27.97757009345794</v>
      </c>
      <c r="D20" t="n">
        <v>27.66335877862596</v>
      </c>
      <c r="E20" t="n">
        <v>27.22314285714286</v>
      </c>
      <c r="F20" t="n">
        <v>27.33207547169811</v>
      </c>
      <c r="G20" t="n">
        <v>27.25328947368421</v>
      </c>
      <c r="H20" t="n">
        <v>27.19709762532982</v>
      </c>
      <c r="I20" t="n">
        <v>27.43877551020408</v>
      </c>
      <c r="J20" t="n">
        <v>26.8514745308311</v>
      </c>
      <c r="K20" t="n">
        <v>26.56408839779006</v>
      </c>
      <c r="L20" t="n">
        <v>26.45382352941176</v>
      </c>
      <c r="M20" t="n">
        <v>26.69545454545455</v>
      </c>
    </row>
    <row r="21">
      <c r="A21" t="n">
        <v>19</v>
      </c>
      <c r="B21" t="n">
        <v>26.32320916905444</v>
      </c>
      <c r="C21" t="n">
        <v>26.82261146496815</v>
      </c>
      <c r="D21" t="n">
        <v>26.6874358974359</v>
      </c>
      <c r="E21" t="n">
        <v>26.63361823361823</v>
      </c>
      <c r="F21" t="n">
        <v>26.6687898089172</v>
      </c>
      <c r="G21" t="n">
        <v>26.50299003322259</v>
      </c>
      <c r="H21" t="n">
        <v>26.49637305699482</v>
      </c>
      <c r="I21" t="n">
        <v>26.4285393258427</v>
      </c>
      <c r="J21" t="n">
        <v>26.04774535809019</v>
      </c>
      <c r="K21" t="n">
        <v>25.77637362637363</v>
      </c>
      <c r="L21" t="n">
        <v>25.84342857142857</v>
      </c>
      <c r="M21" t="n">
        <v>25.94183006535948</v>
      </c>
    </row>
    <row r="22">
      <c r="A22" t="n">
        <v>20</v>
      </c>
      <c r="B22" t="n">
        <v>25.64441176470588</v>
      </c>
      <c r="C22" t="n">
        <v>26.28867924528302</v>
      </c>
      <c r="D22" t="n">
        <v>26.32159383033419</v>
      </c>
      <c r="E22" t="n">
        <v>26.08144927536232</v>
      </c>
      <c r="F22" t="n">
        <v>26.44608150470219</v>
      </c>
      <c r="G22" t="n">
        <v>26.11287128712871</v>
      </c>
      <c r="H22" t="n">
        <v>25.83766578249337</v>
      </c>
      <c r="I22" t="n">
        <v>25.86606741573033</v>
      </c>
      <c r="J22" t="n">
        <v>25.46089238845144</v>
      </c>
      <c r="K22" t="n">
        <v>25.35590778097983</v>
      </c>
      <c r="L22" t="n">
        <v>25.49664634146341</v>
      </c>
      <c r="M22" t="n">
        <v>25.5062091503268</v>
      </c>
    </row>
    <row r="23">
      <c r="A23" t="n">
        <v>21</v>
      </c>
      <c r="B23" t="n">
        <v>25.18479532163743</v>
      </c>
      <c r="C23" t="n">
        <v>25.88083067092652</v>
      </c>
      <c r="D23" t="n">
        <v>25.95973684210526</v>
      </c>
      <c r="E23" t="n">
        <v>25.77398843930636</v>
      </c>
      <c r="F23" t="n">
        <v>25.93512658227848</v>
      </c>
      <c r="G23" t="n">
        <v>25.77491749174918</v>
      </c>
      <c r="H23" t="n">
        <v>25.33493333333334</v>
      </c>
      <c r="I23" t="n">
        <v>25.428125</v>
      </c>
      <c r="J23" t="n">
        <v>25.03386243386243</v>
      </c>
      <c r="K23" t="n">
        <v>25.01610169491526</v>
      </c>
      <c r="L23" t="n">
        <v>25.14620060790274</v>
      </c>
      <c r="M23" t="n">
        <v>25.11737704918033</v>
      </c>
    </row>
    <row r="24">
      <c r="A24" t="n">
        <v>22</v>
      </c>
      <c r="B24" t="n">
        <v>24.90919540229885</v>
      </c>
      <c r="C24" t="n">
        <v>25.43546325878594</v>
      </c>
      <c r="D24" t="n">
        <v>25.5668407310705</v>
      </c>
      <c r="E24" t="n">
        <v>25.51529745042493</v>
      </c>
      <c r="F24" t="n">
        <v>25.63501577287066</v>
      </c>
      <c r="G24" t="n">
        <v>25.48501628664495</v>
      </c>
      <c r="H24" t="n">
        <v>24.99164420485175</v>
      </c>
      <c r="I24" t="n">
        <v>25.0108843537415</v>
      </c>
      <c r="J24" t="n">
        <v>24.72015915119363</v>
      </c>
      <c r="K24" t="n">
        <v>24.80056179775281</v>
      </c>
      <c r="L24" t="n">
        <v>25.08035714285714</v>
      </c>
      <c r="M24" t="n">
        <v>24.95714285714286</v>
      </c>
    </row>
    <row r="25">
      <c r="A25" t="n">
        <v>23</v>
      </c>
      <c r="B25" t="n">
        <v>24.72375366568915</v>
      </c>
      <c r="C25" t="n">
        <v>25.2621875</v>
      </c>
      <c r="D25" t="n">
        <v>25.19119170984456</v>
      </c>
      <c r="E25" t="n">
        <v>25.21516853932584</v>
      </c>
      <c r="F25" t="n">
        <v>25.3859375</v>
      </c>
      <c r="G25" t="n">
        <v>25.14433656957929</v>
      </c>
      <c r="H25" t="n">
        <v>24.68974358974359</v>
      </c>
      <c r="I25" t="n">
        <v>24.6908466819222</v>
      </c>
      <c r="J25" t="n">
        <v>24.4125</v>
      </c>
      <c r="K25" t="n">
        <v>24.52845303867403</v>
      </c>
      <c r="L25" t="n">
        <v>24.82167630057803</v>
      </c>
      <c r="M25" t="n">
        <v>24.71774193548387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2024-11-26T23:21:00Z</dcterms:created>
  <dcterms:modified xmlns:dcterms="http://purl.org/dc/terms/" xmlns:xsi="http://www.w3.org/2001/XMLSchema-instance" xsi:type="dcterms:W3CDTF">2024-11-26T23:21:00Z</dcterms:modified>
</cp:coreProperties>
</file>