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25.1633152173913</v>
      </c>
      <c r="C2" t="n">
        <v>25.45723270440251</v>
      </c>
      <c r="D2" t="n">
        <v>25.64617737003058</v>
      </c>
      <c r="E2" t="n">
        <v>25.17982195845697</v>
      </c>
      <c r="F2" t="n">
        <v>25.21166666666667</v>
      </c>
      <c r="G2" t="n">
        <v>24.53518005540166</v>
      </c>
      <c r="H2" t="n">
        <v>24.63387978142077</v>
      </c>
      <c r="I2" t="n">
        <v>24.36176470588235</v>
      </c>
      <c r="J2" t="n">
        <v>24.73965517241379</v>
      </c>
      <c r="K2" t="n">
        <v>24.8299711815562</v>
      </c>
      <c r="L2" t="n">
        <v>24.64924012158055</v>
      </c>
      <c r="M2" t="n">
        <v>25.14131054131054</v>
      </c>
    </row>
    <row r="3">
      <c r="A3" t="n">
        <v>1</v>
      </c>
      <c r="B3" t="n">
        <v>24.94809782608695</v>
      </c>
      <c r="C3" t="n">
        <v>25.2717868338558</v>
      </c>
      <c r="D3" t="n">
        <v>25.41921921921922</v>
      </c>
      <c r="E3" t="n">
        <v>25.0117994100295</v>
      </c>
      <c r="F3" t="n">
        <v>25.07178770949721</v>
      </c>
      <c r="G3" t="n">
        <v>24.38888888888889</v>
      </c>
      <c r="H3" t="n">
        <v>24.42384823848239</v>
      </c>
      <c r="I3" t="n">
        <v>24.16085790884718</v>
      </c>
      <c r="J3" t="n">
        <v>24.54985754985755</v>
      </c>
      <c r="K3" t="n">
        <v>24.66600566572238</v>
      </c>
      <c r="L3" t="n">
        <v>24.42149253731343</v>
      </c>
      <c r="M3" t="n">
        <v>25.05625</v>
      </c>
    </row>
    <row r="4">
      <c r="A4" t="n">
        <v>2</v>
      </c>
      <c r="B4" t="n">
        <v>24.84560439560439</v>
      </c>
      <c r="C4" t="n">
        <v>25.01392405063291</v>
      </c>
      <c r="D4" t="n">
        <v>25.24772036474164</v>
      </c>
      <c r="E4" t="n">
        <v>24.83738872403561</v>
      </c>
      <c r="F4" t="n">
        <v>24.9</v>
      </c>
      <c r="G4" t="n">
        <v>24.17013698630137</v>
      </c>
      <c r="H4" t="n">
        <v>24.1866847826087</v>
      </c>
      <c r="I4" t="n">
        <v>23.92547425474255</v>
      </c>
      <c r="J4" t="n">
        <v>24.35314285714286</v>
      </c>
      <c r="K4" t="n">
        <v>24.46253521126761</v>
      </c>
      <c r="L4" t="n">
        <v>24.31295180722891</v>
      </c>
      <c r="M4" t="n">
        <v>24.88135593220339</v>
      </c>
    </row>
    <row r="5">
      <c r="A5" t="n">
        <v>3</v>
      </c>
      <c r="B5" t="n">
        <v>24.61602209944751</v>
      </c>
      <c r="C5" t="n">
        <v>24.82709677419355</v>
      </c>
      <c r="D5" t="n">
        <v>25.13312693498452</v>
      </c>
      <c r="E5" t="n">
        <v>24.69181286549708</v>
      </c>
      <c r="F5" t="n">
        <v>24.75757575757576</v>
      </c>
      <c r="G5" t="n">
        <v>24.07416666666667</v>
      </c>
      <c r="H5" t="n">
        <v>24.00054644808743</v>
      </c>
      <c r="I5" t="n">
        <v>23.77780748663102</v>
      </c>
      <c r="J5" t="n">
        <v>24.18485714285714</v>
      </c>
      <c r="K5" t="n">
        <v>24.30568181818182</v>
      </c>
      <c r="L5" t="n">
        <v>24.17035928143713</v>
      </c>
      <c r="M5" t="n">
        <v>24.69376770538243</v>
      </c>
    </row>
    <row r="6">
      <c r="A6" t="n">
        <v>4</v>
      </c>
      <c r="B6" t="n">
        <v>24.37407407407407</v>
      </c>
      <c r="C6" t="n">
        <v>24.65666666666667</v>
      </c>
      <c r="D6" t="n">
        <v>24.92809667673716</v>
      </c>
      <c r="E6" t="n">
        <v>24.61449704142012</v>
      </c>
      <c r="F6" t="n">
        <v>24.64542936288089</v>
      </c>
      <c r="G6" t="n">
        <v>23.83869209809264</v>
      </c>
      <c r="H6" t="n">
        <v>23.83598901098901</v>
      </c>
      <c r="I6" t="n">
        <v>23.64086021505376</v>
      </c>
      <c r="J6" t="n">
        <v>24.05186246418338</v>
      </c>
      <c r="K6" t="n">
        <v>24.14039548022599</v>
      </c>
      <c r="L6" t="n">
        <v>24.0966966966967</v>
      </c>
      <c r="M6" t="n">
        <v>24.55954415954416</v>
      </c>
    </row>
    <row r="7">
      <c r="A7" t="n">
        <v>5</v>
      </c>
      <c r="B7" t="n">
        <v>24.18194842406877</v>
      </c>
      <c r="C7" t="n">
        <v>24.4185667752443</v>
      </c>
      <c r="D7" t="n">
        <v>24.87345679012346</v>
      </c>
      <c r="E7" t="n">
        <v>24.45205882352941</v>
      </c>
      <c r="F7" t="n">
        <v>24.49889502762431</v>
      </c>
      <c r="G7" t="n">
        <v>23.78126721763086</v>
      </c>
      <c r="H7" t="n">
        <v>23.67008310249307</v>
      </c>
      <c r="I7" t="n">
        <v>23.49135135135135</v>
      </c>
      <c r="J7" t="n">
        <v>23.93198847262248</v>
      </c>
      <c r="K7" t="n">
        <v>23.99019607843137</v>
      </c>
      <c r="L7" t="n">
        <v>23.9297619047619</v>
      </c>
      <c r="M7" t="n">
        <v>24.3982905982906</v>
      </c>
    </row>
    <row r="8">
      <c r="A8" t="n">
        <v>6</v>
      </c>
      <c r="B8" t="n">
        <v>24.05763688760807</v>
      </c>
      <c r="C8" t="n">
        <v>24.25946843853821</v>
      </c>
      <c r="D8" t="n">
        <v>24.66676829268293</v>
      </c>
      <c r="E8" t="n">
        <v>24.37634730538922</v>
      </c>
      <c r="F8" t="n">
        <v>24.40392156862745</v>
      </c>
      <c r="G8" t="n">
        <v>23.64222222222222</v>
      </c>
      <c r="H8" t="n">
        <v>23.46730245231608</v>
      </c>
      <c r="I8" t="n">
        <v>23.30853333333334</v>
      </c>
      <c r="J8" t="n">
        <v>23.78825214899713</v>
      </c>
      <c r="K8" t="n">
        <v>23.8671388101983</v>
      </c>
      <c r="L8" t="n">
        <v>23.81916167664671</v>
      </c>
      <c r="M8" t="n">
        <v>24.26980056980057</v>
      </c>
    </row>
    <row r="9">
      <c r="A9" t="n">
        <v>7</v>
      </c>
      <c r="B9" t="n">
        <v>24.18731988472623</v>
      </c>
      <c r="C9" t="n">
        <v>24.35481727574751</v>
      </c>
      <c r="D9" t="n">
        <v>24.78614457831325</v>
      </c>
      <c r="E9" t="n">
        <v>24.55192878338279</v>
      </c>
      <c r="F9" t="n">
        <v>24.62430167597766</v>
      </c>
      <c r="G9" t="n">
        <v>24.00165289256199</v>
      </c>
      <c r="H9" t="n">
        <v>23.94604904632153</v>
      </c>
      <c r="I9" t="n">
        <v>23.71501340482574</v>
      </c>
      <c r="J9" t="n">
        <v>24.06275071633238</v>
      </c>
      <c r="K9" t="n">
        <v>24.14358974358974</v>
      </c>
      <c r="L9" t="n">
        <v>24.0984984984985</v>
      </c>
      <c r="M9" t="n">
        <v>24.45828571428571</v>
      </c>
    </row>
    <row r="10">
      <c r="A10" t="n">
        <v>8</v>
      </c>
      <c r="B10" t="n">
        <v>25.03397260273972</v>
      </c>
      <c r="C10" t="n">
        <v>25.19625</v>
      </c>
      <c r="D10" t="n">
        <v>25.52575757575758</v>
      </c>
      <c r="E10" t="n">
        <v>25.27947214076246</v>
      </c>
      <c r="F10" t="n">
        <v>25.28375350140056</v>
      </c>
      <c r="G10" t="n">
        <v>25.10330578512397</v>
      </c>
      <c r="H10" t="n">
        <v>25.22931506849315</v>
      </c>
      <c r="I10" t="n">
        <v>24.94137931034482</v>
      </c>
      <c r="J10" t="n">
        <v>25.10231213872832</v>
      </c>
      <c r="K10" t="n">
        <v>24.9</v>
      </c>
      <c r="L10" t="n">
        <v>24.64624624624625</v>
      </c>
      <c r="M10" t="n">
        <v>24.98587570621469</v>
      </c>
    </row>
    <row r="11">
      <c r="A11" t="n">
        <v>9</v>
      </c>
      <c r="B11" t="n">
        <v>25.96277173913043</v>
      </c>
      <c r="C11" t="n">
        <v>26.13115264797508</v>
      </c>
      <c r="D11" t="n">
        <v>26.48318318318318</v>
      </c>
      <c r="E11" t="n">
        <v>26.26472303206997</v>
      </c>
      <c r="F11" t="n">
        <v>26.24888268156425</v>
      </c>
      <c r="G11" t="n">
        <v>26.38910614525139</v>
      </c>
      <c r="H11" t="n">
        <v>26.75257452574526</v>
      </c>
      <c r="I11" t="n">
        <v>26.35239361702128</v>
      </c>
      <c r="J11" t="n">
        <v>26.19306358381503</v>
      </c>
      <c r="K11" t="n">
        <v>25.96724137931034</v>
      </c>
      <c r="L11" t="n">
        <v>25.53435582822086</v>
      </c>
      <c r="M11" t="n">
        <v>25.62780898876404</v>
      </c>
    </row>
    <row r="12">
      <c r="A12" t="n">
        <v>10</v>
      </c>
      <c r="B12" t="n">
        <v>26.96239782016349</v>
      </c>
      <c r="C12" t="n">
        <v>27.401246105919</v>
      </c>
      <c r="D12" t="n">
        <v>27.45335365853659</v>
      </c>
      <c r="E12" t="n">
        <v>27.1259587020649</v>
      </c>
      <c r="F12" t="n">
        <v>27.09775910364145</v>
      </c>
      <c r="G12" t="n">
        <v>27.57569060773481</v>
      </c>
      <c r="H12" t="n">
        <v>27.96027777777778</v>
      </c>
      <c r="I12" t="n">
        <v>27.62815013404825</v>
      </c>
      <c r="J12" t="n">
        <v>27.18583815028902</v>
      </c>
      <c r="K12" t="n">
        <v>26.77739130434783</v>
      </c>
      <c r="L12" t="n">
        <v>26.43529411764706</v>
      </c>
      <c r="M12" t="n">
        <v>26.57705382436261</v>
      </c>
    </row>
    <row r="13">
      <c r="A13" t="n">
        <v>11</v>
      </c>
      <c r="B13" t="n">
        <v>27.77671232876712</v>
      </c>
      <c r="C13" t="n">
        <v>28.35202492211838</v>
      </c>
      <c r="D13" t="n">
        <v>28.24420731707317</v>
      </c>
      <c r="E13" t="n">
        <v>27.68765060240964</v>
      </c>
      <c r="F13" t="n">
        <v>27.75552407932011</v>
      </c>
      <c r="G13" t="n">
        <v>28.23204419889503</v>
      </c>
      <c r="H13" t="n">
        <v>28.88876712328767</v>
      </c>
      <c r="I13" t="n">
        <v>28.58301369863014</v>
      </c>
      <c r="J13" t="n">
        <v>27.94635568513119</v>
      </c>
      <c r="K13" t="n">
        <v>27.42893982808023</v>
      </c>
      <c r="L13" t="n">
        <v>27.12401215805471</v>
      </c>
      <c r="M13" t="n">
        <v>27.26039886039886</v>
      </c>
    </row>
    <row r="14">
      <c r="A14" t="n">
        <v>12</v>
      </c>
      <c r="B14" t="n">
        <v>28.35671232876712</v>
      </c>
      <c r="C14" t="n">
        <v>29.04905063291139</v>
      </c>
      <c r="D14" t="n">
        <v>28.82262996941896</v>
      </c>
      <c r="E14" t="n">
        <v>28.46458333333333</v>
      </c>
      <c r="F14" t="n">
        <v>28.28820224719101</v>
      </c>
      <c r="G14" t="n">
        <v>28.68033707865169</v>
      </c>
      <c r="H14" t="n">
        <v>29.31624649859944</v>
      </c>
      <c r="I14" t="n">
        <v>29.28409703504043</v>
      </c>
      <c r="J14" t="n">
        <v>28.53479532163743</v>
      </c>
      <c r="K14" t="n">
        <v>27.92636103151862</v>
      </c>
      <c r="L14" t="n">
        <v>27.64267912772586</v>
      </c>
      <c r="M14" t="n">
        <v>27.79265536723164</v>
      </c>
    </row>
    <row r="15">
      <c r="A15" t="n">
        <v>13</v>
      </c>
      <c r="B15" t="n">
        <v>28.83701657458564</v>
      </c>
      <c r="C15" t="n">
        <v>29.3622641509434</v>
      </c>
      <c r="D15" t="n">
        <v>29.18854489164087</v>
      </c>
      <c r="E15" t="n">
        <v>28.75386904761904</v>
      </c>
      <c r="F15" t="n">
        <v>28.5406876790831</v>
      </c>
      <c r="G15" t="n">
        <v>28.84281690140845</v>
      </c>
      <c r="H15" t="n">
        <v>29.34104046242775</v>
      </c>
      <c r="I15" t="n">
        <v>29.36861111111111</v>
      </c>
      <c r="J15" t="n">
        <v>29.07900874635569</v>
      </c>
      <c r="K15" t="n">
        <v>28.32732558139535</v>
      </c>
      <c r="L15" t="n">
        <v>27.75061728395062</v>
      </c>
      <c r="M15" t="n">
        <v>28.00396600566572</v>
      </c>
    </row>
    <row r="16">
      <c r="A16" t="n">
        <v>14</v>
      </c>
      <c r="B16" t="n">
        <v>28.67955801104972</v>
      </c>
      <c r="C16" t="n">
        <v>29.57834394904459</v>
      </c>
      <c r="D16" t="n">
        <v>29.50363636363637</v>
      </c>
      <c r="E16" t="n">
        <v>28.87477477477477</v>
      </c>
      <c r="F16" t="n">
        <v>28.70957746478873</v>
      </c>
      <c r="G16" t="n">
        <v>28.97264957264957</v>
      </c>
      <c r="H16" t="n">
        <v>29.35539358600583</v>
      </c>
      <c r="I16" t="n">
        <v>29.36906077348067</v>
      </c>
      <c r="J16" t="n">
        <v>29.09183673469388</v>
      </c>
      <c r="K16" t="n">
        <v>28.48997050147493</v>
      </c>
      <c r="L16" t="n">
        <v>27.83932926829268</v>
      </c>
      <c r="M16" t="n">
        <v>28.0364406779661</v>
      </c>
    </row>
    <row r="17">
      <c r="A17" t="n">
        <v>15</v>
      </c>
      <c r="B17" t="n">
        <v>28.81666666666667</v>
      </c>
      <c r="C17" t="n">
        <v>29.53809523809524</v>
      </c>
      <c r="D17" t="n">
        <v>29.3574074074074</v>
      </c>
      <c r="E17" t="n">
        <v>28.7110447761194</v>
      </c>
      <c r="F17" t="n">
        <v>28.36549707602339</v>
      </c>
      <c r="G17" t="n">
        <v>28.82045454545454</v>
      </c>
      <c r="H17" t="n">
        <v>29.52782608695652</v>
      </c>
      <c r="I17" t="n">
        <v>29.22486338797814</v>
      </c>
      <c r="J17" t="n">
        <v>28.99416909620991</v>
      </c>
      <c r="K17" t="n">
        <v>28.19654178674352</v>
      </c>
      <c r="L17" t="n">
        <v>27.69938461538461</v>
      </c>
      <c r="M17" t="n">
        <v>28.114</v>
      </c>
    </row>
    <row r="18">
      <c r="A18" t="n">
        <v>16</v>
      </c>
      <c r="B18" t="n">
        <v>28.57753424657534</v>
      </c>
      <c r="C18" t="n">
        <v>29.00911949685534</v>
      </c>
      <c r="D18" t="n">
        <v>29.07975460122699</v>
      </c>
      <c r="E18" t="n">
        <v>28.27744807121662</v>
      </c>
      <c r="F18" t="n">
        <v>27.99008746355685</v>
      </c>
      <c r="G18" t="n">
        <v>28.17067039106145</v>
      </c>
      <c r="H18" t="n">
        <v>29.22284122562674</v>
      </c>
      <c r="I18" t="n">
        <v>28.85013550135502</v>
      </c>
      <c r="J18" t="n">
        <v>28.55329512893983</v>
      </c>
      <c r="K18" t="n">
        <v>27.7835260115607</v>
      </c>
      <c r="L18" t="n">
        <v>27.2515243902439</v>
      </c>
      <c r="M18" t="n">
        <v>27.77295774647887</v>
      </c>
    </row>
    <row r="19">
      <c r="A19" t="n">
        <v>17</v>
      </c>
      <c r="B19" t="n">
        <v>27.91795580110497</v>
      </c>
      <c r="C19" t="n">
        <v>28.19299363057325</v>
      </c>
      <c r="D19" t="n">
        <v>28.5161094224924</v>
      </c>
      <c r="E19" t="n">
        <v>27.72485380116959</v>
      </c>
      <c r="F19" t="n">
        <v>27.29180790960452</v>
      </c>
      <c r="G19" t="n">
        <v>27.34028169014084</v>
      </c>
      <c r="H19" t="n">
        <v>28.24585635359116</v>
      </c>
      <c r="I19" t="n">
        <v>27.96602739726028</v>
      </c>
      <c r="J19" t="n">
        <v>27.75568513119534</v>
      </c>
      <c r="K19" t="n">
        <v>27.09152046783625</v>
      </c>
      <c r="L19" t="n">
        <v>26.45565749235474</v>
      </c>
      <c r="M19" t="n">
        <v>27.21016949152542</v>
      </c>
    </row>
    <row r="20">
      <c r="A20" t="n">
        <v>18</v>
      </c>
      <c r="B20" t="n">
        <v>26.91883656509696</v>
      </c>
      <c r="C20" t="n">
        <v>27.34267515923567</v>
      </c>
      <c r="D20" t="n">
        <v>27.49461077844311</v>
      </c>
      <c r="E20" t="n">
        <v>26.7542772861357</v>
      </c>
      <c r="F20" t="n">
        <v>26.61267605633803</v>
      </c>
      <c r="G20" t="n">
        <v>26.54055555555556</v>
      </c>
      <c r="H20" t="n">
        <v>27.16594005449591</v>
      </c>
      <c r="I20" t="n">
        <v>26.64677419354839</v>
      </c>
      <c r="J20" t="n">
        <v>26.73159420289855</v>
      </c>
      <c r="K20" t="n">
        <v>26.27485380116959</v>
      </c>
      <c r="L20" t="n">
        <v>25.67303030303031</v>
      </c>
      <c r="M20" t="n">
        <v>26.39684813753582</v>
      </c>
    </row>
    <row r="21">
      <c r="A21" t="n">
        <v>19</v>
      </c>
      <c r="B21" t="n">
        <v>26.33818681318681</v>
      </c>
      <c r="C21" t="n">
        <v>26.61703470031546</v>
      </c>
      <c r="D21" t="n">
        <v>26.7355623100304</v>
      </c>
      <c r="E21" t="n">
        <v>26.14294117647059</v>
      </c>
      <c r="F21" t="n">
        <v>26.15279329608939</v>
      </c>
      <c r="G21" t="n">
        <v>25.82049861495845</v>
      </c>
      <c r="H21" t="n">
        <v>26.15853658536586</v>
      </c>
      <c r="I21" t="n">
        <v>25.78262032085562</v>
      </c>
      <c r="J21" t="n">
        <v>26.16782608695652</v>
      </c>
      <c r="K21" t="n">
        <v>25.871387283237</v>
      </c>
      <c r="L21" t="n">
        <v>25.35165165165165</v>
      </c>
      <c r="M21" t="n">
        <v>26.01359773371104</v>
      </c>
    </row>
    <row r="22">
      <c r="A22" t="n">
        <v>20</v>
      </c>
      <c r="B22" t="n">
        <v>26.20538243626062</v>
      </c>
      <c r="C22" t="n">
        <v>26.4126213592233</v>
      </c>
      <c r="D22" t="n">
        <v>26.56697819314642</v>
      </c>
      <c r="E22" t="n">
        <v>25.93880597014925</v>
      </c>
      <c r="F22" t="n">
        <v>25.90777777777777</v>
      </c>
      <c r="G22" t="n">
        <v>25.4782967032967</v>
      </c>
      <c r="H22" t="n">
        <v>25.75745257452575</v>
      </c>
      <c r="I22" t="n">
        <v>25.37795698924731</v>
      </c>
      <c r="J22" t="n">
        <v>25.82827988338192</v>
      </c>
      <c r="K22" t="n">
        <v>25.89938837920489</v>
      </c>
      <c r="L22" t="n">
        <v>25.39387096774194</v>
      </c>
      <c r="M22" t="n">
        <v>25.95</v>
      </c>
    </row>
    <row r="23">
      <c r="A23" t="n">
        <v>21</v>
      </c>
      <c r="B23" t="n">
        <v>25.97052023121387</v>
      </c>
      <c r="C23" t="n">
        <v>26.25049180327869</v>
      </c>
      <c r="D23" t="n">
        <v>26.3730407523511</v>
      </c>
      <c r="E23" t="n">
        <v>25.76306306306306</v>
      </c>
      <c r="F23" t="n">
        <v>25.71703910614525</v>
      </c>
      <c r="G23" t="n">
        <v>25.31271186440678</v>
      </c>
      <c r="H23" t="n">
        <v>25.34510869565218</v>
      </c>
      <c r="I23" t="n">
        <v>25.0609756097561</v>
      </c>
      <c r="J23" t="n">
        <v>25.59178885630498</v>
      </c>
      <c r="K23" t="n">
        <v>25.62370820668693</v>
      </c>
      <c r="L23" t="n">
        <v>25.28208469055375</v>
      </c>
      <c r="M23" t="n">
        <v>25.69482758620689</v>
      </c>
    </row>
    <row r="24">
      <c r="A24" t="n">
        <v>22</v>
      </c>
      <c r="B24" t="n">
        <v>25.74772727272727</v>
      </c>
      <c r="C24" t="n">
        <v>25.98622950819672</v>
      </c>
      <c r="D24" t="n">
        <v>26.17295597484277</v>
      </c>
      <c r="E24" t="n">
        <v>25.50237388724035</v>
      </c>
      <c r="F24" t="n">
        <v>25.53519553072626</v>
      </c>
      <c r="G24" t="n">
        <v>24.95745856353591</v>
      </c>
      <c r="H24" t="n">
        <v>25.0945205479452</v>
      </c>
      <c r="I24" t="n">
        <v>24.80027027027027</v>
      </c>
      <c r="J24" t="n">
        <v>25.33156342182891</v>
      </c>
      <c r="K24" t="n">
        <v>25.37964071856287</v>
      </c>
      <c r="L24" t="n">
        <v>25.05142857142857</v>
      </c>
      <c r="M24" t="n">
        <v>25.525</v>
      </c>
    </row>
    <row r="25">
      <c r="A25" t="n">
        <v>23</v>
      </c>
      <c r="B25" t="n">
        <v>25.40771349862259</v>
      </c>
      <c r="C25" t="n">
        <v>25.62996845425867</v>
      </c>
      <c r="D25" t="n">
        <v>25.970625</v>
      </c>
      <c r="E25" t="n">
        <v>25.25368731563422</v>
      </c>
      <c r="F25" t="n">
        <v>25.34245810055866</v>
      </c>
      <c r="G25" t="n">
        <v>24.73204419889503</v>
      </c>
      <c r="H25" t="n">
        <v>24.95369318181818</v>
      </c>
      <c r="I25" t="n">
        <v>24.6620218579235</v>
      </c>
      <c r="J25" t="n">
        <v>25.02608695652174</v>
      </c>
      <c r="K25" t="n">
        <v>25.05116959064328</v>
      </c>
      <c r="L25" t="n">
        <v>24.81203703703704</v>
      </c>
      <c r="M25" t="n">
        <v>25.34045584045584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2024-11-26T23:21:00Z</dcterms:created>
  <dcterms:modified xmlns:dcterms="http://purl.org/dc/terms/" xmlns:xsi="http://www.w3.org/2001/XMLSchema-instance" xsi:type="dcterms:W3CDTF">2024-11-26T23:21:00Z</dcterms:modified>
</cp:coreProperties>
</file>