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22.15563636363636</v>
      </c>
      <c r="C2" t="n">
        <v>22.00295358649789</v>
      </c>
      <c r="D2" t="n">
        <v>21.78191881918819</v>
      </c>
      <c r="E2" t="n">
        <v>21.76074380165289</v>
      </c>
      <c r="F2" t="n">
        <v>21.77758620689655</v>
      </c>
      <c r="G2" t="n">
        <v>21.73623188405797</v>
      </c>
      <c r="H2" t="n">
        <v>22.12094395280236</v>
      </c>
      <c r="I2" t="n">
        <v>22.28030303030303</v>
      </c>
      <c r="J2" t="n">
        <v>21.91258503401361</v>
      </c>
      <c r="K2" t="n">
        <v>21.42965779467681</v>
      </c>
      <c r="L2" t="n">
        <v>21.07370892018779</v>
      </c>
      <c r="M2" t="n">
        <v>21.90978723404255</v>
      </c>
    </row>
    <row r="3">
      <c r="A3" t="n">
        <v>1</v>
      </c>
      <c r="B3" t="n">
        <v>21.99363957597173</v>
      </c>
      <c r="C3" t="n">
        <v>21.90408163265306</v>
      </c>
      <c r="D3" t="n">
        <v>21.6374531835206</v>
      </c>
      <c r="E3" t="n">
        <v>21.55684647302904</v>
      </c>
      <c r="F3" t="n">
        <v>21.48993288590604</v>
      </c>
      <c r="G3" t="n">
        <v>21.58367346938775</v>
      </c>
      <c r="H3" t="n">
        <v>21.99707602339181</v>
      </c>
      <c r="I3" t="n">
        <v>22.07975460122699</v>
      </c>
      <c r="J3" t="n">
        <v>21.77319587628866</v>
      </c>
      <c r="K3" t="n">
        <v>21.18528301886792</v>
      </c>
      <c r="L3" t="n">
        <v>20.91162790697674</v>
      </c>
      <c r="M3" t="n">
        <v>21.64703389830508</v>
      </c>
    </row>
    <row r="4">
      <c r="A4" t="n">
        <v>2</v>
      </c>
      <c r="B4" t="n">
        <v>21.805</v>
      </c>
      <c r="C4" t="n">
        <v>21.91464435146444</v>
      </c>
      <c r="D4" t="n">
        <v>21.38703703703704</v>
      </c>
      <c r="E4" t="n">
        <v>21.28966942148761</v>
      </c>
      <c r="F4" t="n">
        <v>21.32990033222591</v>
      </c>
      <c r="G4" t="n">
        <v>21.42625368731563</v>
      </c>
      <c r="H4" t="n">
        <v>21.82962962962963</v>
      </c>
      <c r="I4" t="n">
        <v>21.92059701492537</v>
      </c>
      <c r="J4" t="n">
        <v>21.54829931972789</v>
      </c>
      <c r="K4" t="n">
        <v>21.05151515151515</v>
      </c>
      <c r="L4" t="n">
        <v>20.73932038834952</v>
      </c>
      <c r="M4" t="n">
        <v>21.50577777777778</v>
      </c>
    </row>
    <row r="5">
      <c r="A5" t="n">
        <v>3</v>
      </c>
      <c r="B5" t="n">
        <v>21.6390243902439</v>
      </c>
      <c r="C5" t="n">
        <v>21.81229508196721</v>
      </c>
      <c r="D5" t="n">
        <v>21.24555555555555</v>
      </c>
      <c r="E5" t="n">
        <v>21.2</v>
      </c>
      <c r="F5" t="n">
        <v>21.15377049180328</v>
      </c>
      <c r="G5" t="n">
        <v>21.28742690058479</v>
      </c>
      <c r="H5" t="n">
        <v>21.61174785100286</v>
      </c>
      <c r="I5" t="n">
        <v>21.67256097560976</v>
      </c>
      <c r="J5" t="n">
        <v>21.38169491525424</v>
      </c>
      <c r="K5" t="n">
        <v>20.77148288973384</v>
      </c>
      <c r="L5" t="n">
        <v>20.51970443349754</v>
      </c>
      <c r="M5" t="n">
        <v>21.31454545454545</v>
      </c>
    </row>
    <row r="6">
      <c r="A6" t="n">
        <v>4</v>
      </c>
      <c r="B6" t="n">
        <v>21.4927797833935</v>
      </c>
      <c r="C6" t="n">
        <v>21.7</v>
      </c>
      <c r="D6" t="n">
        <v>21.16777777777778</v>
      </c>
      <c r="E6" t="n">
        <v>21.04333333333333</v>
      </c>
      <c r="F6" t="n">
        <v>21.07817589576547</v>
      </c>
      <c r="G6" t="n">
        <v>21.12805970149254</v>
      </c>
      <c r="H6" t="n">
        <v>21.43728323699422</v>
      </c>
      <c r="I6" t="n">
        <v>21.53761194029851</v>
      </c>
      <c r="J6" t="n">
        <v>21.24119601328904</v>
      </c>
      <c r="K6" t="n">
        <v>20.61556420233463</v>
      </c>
      <c r="L6" t="n">
        <v>20.4109375</v>
      </c>
      <c r="M6" t="n">
        <v>21.12718894009217</v>
      </c>
    </row>
    <row r="7">
      <c r="A7" t="n">
        <v>5</v>
      </c>
      <c r="B7" t="n">
        <v>21.31971326164874</v>
      </c>
      <c r="C7" t="n">
        <v>21.68955823293173</v>
      </c>
      <c r="D7" t="n">
        <v>20.96483516483516</v>
      </c>
      <c r="E7" t="n">
        <v>20.88218623481781</v>
      </c>
      <c r="F7" t="n">
        <v>20.96345514950166</v>
      </c>
      <c r="G7" t="n">
        <v>21.08605341246291</v>
      </c>
      <c r="H7" t="n">
        <v>21.27897727272727</v>
      </c>
      <c r="I7" t="n">
        <v>21.43058103975535</v>
      </c>
      <c r="J7" t="n">
        <v>21.01092150170648</v>
      </c>
      <c r="K7" t="n">
        <v>20.45632183908046</v>
      </c>
      <c r="L7" t="n">
        <v>20.10757575757576</v>
      </c>
      <c r="M7" t="n">
        <v>21.02361111111111</v>
      </c>
    </row>
    <row r="8">
      <c r="A8" t="n">
        <v>6</v>
      </c>
      <c r="B8" t="n">
        <v>21.18442028985507</v>
      </c>
      <c r="C8" t="n">
        <v>21.48629032258065</v>
      </c>
      <c r="D8" t="n">
        <v>20.89889705882353</v>
      </c>
      <c r="E8" t="n">
        <v>20.72166666666667</v>
      </c>
      <c r="F8" t="n">
        <v>20.8046357615894</v>
      </c>
      <c r="G8" t="n">
        <v>20.90208333333333</v>
      </c>
      <c r="H8" t="n">
        <v>21.16115942028986</v>
      </c>
      <c r="I8" t="n">
        <v>21.30949554896143</v>
      </c>
      <c r="J8" t="n">
        <v>20.88918918918919</v>
      </c>
      <c r="K8" t="n">
        <v>20.30546875</v>
      </c>
      <c r="L8" t="n">
        <v>19.9704081632653</v>
      </c>
      <c r="M8" t="n">
        <v>20.89633027522936</v>
      </c>
    </row>
    <row r="9">
      <c r="A9" t="n">
        <v>7</v>
      </c>
      <c r="B9" t="n">
        <v>21.17864768683274</v>
      </c>
      <c r="C9" t="n">
        <v>21.45661157024793</v>
      </c>
      <c r="D9" t="n">
        <v>20.82873563218391</v>
      </c>
      <c r="E9" t="n">
        <v>20.83034188034188</v>
      </c>
      <c r="F9" t="n">
        <v>20.95069444444444</v>
      </c>
      <c r="G9" t="n">
        <v>21.03586626139818</v>
      </c>
      <c r="H9" t="n">
        <v>21.17227138643068</v>
      </c>
      <c r="I9" t="n">
        <v>21.33466257668712</v>
      </c>
      <c r="J9" t="n">
        <v>21.10108303249098</v>
      </c>
      <c r="K9" t="n">
        <v>20.47932489451477</v>
      </c>
      <c r="L9" t="n">
        <v>20.21709844559586</v>
      </c>
      <c r="M9" t="n">
        <v>20.93896713615024</v>
      </c>
    </row>
    <row r="10">
      <c r="A10" t="n">
        <v>8</v>
      </c>
      <c r="B10" t="n">
        <v>21.36692015209125</v>
      </c>
      <c r="C10" t="n">
        <v>21.64780701754386</v>
      </c>
      <c r="D10" t="n">
        <v>21.15296296296296</v>
      </c>
      <c r="E10" t="n">
        <v>21.18916666666667</v>
      </c>
      <c r="F10" t="n">
        <v>21.29484536082474</v>
      </c>
      <c r="G10" t="n">
        <v>21.39331306990881</v>
      </c>
      <c r="H10" t="n">
        <v>21.44464285714286</v>
      </c>
      <c r="I10" t="n">
        <v>21.57049689440994</v>
      </c>
      <c r="J10" t="n">
        <v>21.4006968641115</v>
      </c>
      <c r="K10" t="n">
        <v>20.99666666666667</v>
      </c>
      <c r="L10" t="n">
        <v>20.6549504950495</v>
      </c>
      <c r="M10" t="n">
        <v>21.09561403508772</v>
      </c>
    </row>
    <row r="11">
      <c r="A11" t="n">
        <v>9</v>
      </c>
      <c r="B11" t="n">
        <v>21.46537102473498</v>
      </c>
      <c r="C11" t="n">
        <v>21.59406779661017</v>
      </c>
      <c r="D11" t="n">
        <v>21.43346007604563</v>
      </c>
      <c r="E11" t="n">
        <v>21.52008547008547</v>
      </c>
      <c r="F11" t="n">
        <v>21.73127147766323</v>
      </c>
      <c r="G11" t="n">
        <v>21.68991097922849</v>
      </c>
      <c r="H11" t="n">
        <v>21.69854651162791</v>
      </c>
      <c r="I11" t="n">
        <v>21.78532934131736</v>
      </c>
      <c r="J11" t="n">
        <v>21.73539518900344</v>
      </c>
      <c r="K11" t="n">
        <v>21.24612403100775</v>
      </c>
      <c r="L11" t="n">
        <v>20.94182692307692</v>
      </c>
      <c r="M11" t="n">
        <v>21.23495575221239</v>
      </c>
    </row>
    <row r="12">
      <c r="A12" t="n">
        <v>10</v>
      </c>
      <c r="B12" t="n">
        <v>21.75824561403509</v>
      </c>
      <c r="C12" t="n">
        <v>21.88091286307054</v>
      </c>
      <c r="D12" t="n">
        <v>21.72409638554217</v>
      </c>
      <c r="E12" t="n">
        <v>22.08025751072961</v>
      </c>
      <c r="F12" t="n">
        <v>22.14251700680272</v>
      </c>
      <c r="G12" t="n">
        <v>22.03214285714286</v>
      </c>
      <c r="H12" t="n">
        <v>21.96973293768546</v>
      </c>
      <c r="I12" t="n">
        <v>22.15803571428572</v>
      </c>
      <c r="J12" t="n">
        <v>22.21486486486486</v>
      </c>
      <c r="K12" t="n">
        <v>21.72851711026616</v>
      </c>
      <c r="L12" t="n">
        <v>21.23317307692308</v>
      </c>
      <c r="M12" t="n">
        <v>21.38590308370044</v>
      </c>
    </row>
    <row r="13">
      <c r="A13" t="n">
        <v>11</v>
      </c>
      <c r="B13" t="n">
        <v>22.0434628975265</v>
      </c>
      <c r="C13" t="n">
        <v>21.94605809128631</v>
      </c>
      <c r="D13" t="n">
        <v>22.3392</v>
      </c>
      <c r="E13" t="n">
        <v>22.36725663716814</v>
      </c>
      <c r="F13" t="n">
        <v>22.58724137931035</v>
      </c>
      <c r="G13" t="n">
        <v>22.29881305637982</v>
      </c>
      <c r="H13" t="n">
        <v>22.2887573964497</v>
      </c>
      <c r="I13" t="n">
        <v>22.55778443113773</v>
      </c>
      <c r="J13" t="n">
        <v>22.65898305084746</v>
      </c>
      <c r="K13" t="n">
        <v>22.09545454545454</v>
      </c>
      <c r="L13" t="n">
        <v>21.7267942583732</v>
      </c>
      <c r="M13" t="n">
        <v>21.6283185840708</v>
      </c>
    </row>
    <row r="14">
      <c r="A14" t="n">
        <v>12</v>
      </c>
      <c r="B14" t="n">
        <v>22.52253521126761</v>
      </c>
      <c r="C14" t="n">
        <v>22.42899159663866</v>
      </c>
      <c r="D14" t="n">
        <v>22.72904564315353</v>
      </c>
      <c r="E14" t="n">
        <v>22.88722466960352</v>
      </c>
      <c r="F14" t="n">
        <v>22.75121107266436</v>
      </c>
      <c r="G14" t="n">
        <v>22.68502994011976</v>
      </c>
      <c r="H14" t="n">
        <v>22.61721068249258</v>
      </c>
      <c r="I14" t="n">
        <v>22.87530487804878</v>
      </c>
      <c r="J14" t="n">
        <v>23.03367346938775</v>
      </c>
      <c r="K14" t="n">
        <v>22.33103448275862</v>
      </c>
      <c r="L14" t="n">
        <v>22.10390243902439</v>
      </c>
      <c r="M14" t="n">
        <v>22.01666666666667</v>
      </c>
    </row>
    <row r="15">
      <c r="A15" t="n">
        <v>13</v>
      </c>
      <c r="B15" t="n">
        <v>22.92736842105263</v>
      </c>
      <c r="C15" t="n">
        <v>22.72289156626506</v>
      </c>
      <c r="D15" t="n">
        <v>23.11133603238866</v>
      </c>
      <c r="E15" t="n">
        <v>23.01030042918455</v>
      </c>
      <c r="F15" t="n">
        <v>22.94055944055944</v>
      </c>
      <c r="G15" t="n">
        <v>22.9026706231454</v>
      </c>
      <c r="H15" t="n">
        <v>22.84516129032258</v>
      </c>
      <c r="I15" t="n">
        <v>23.28839285714286</v>
      </c>
      <c r="J15" t="n">
        <v>23.42766666666667</v>
      </c>
      <c r="K15" t="n">
        <v>22.63878326996198</v>
      </c>
      <c r="L15" t="n">
        <v>22.2025</v>
      </c>
      <c r="M15" t="n">
        <v>22.2079295154185</v>
      </c>
    </row>
    <row r="16">
      <c r="A16" t="n">
        <v>14</v>
      </c>
      <c r="B16" t="n">
        <v>23.33041958041958</v>
      </c>
      <c r="C16" t="n">
        <v>22.93481781376518</v>
      </c>
      <c r="D16" t="n">
        <v>23.56436781609196</v>
      </c>
      <c r="E16" t="n">
        <v>23.11756756756757</v>
      </c>
      <c r="F16" t="n">
        <v>23.04350877192982</v>
      </c>
      <c r="G16" t="n">
        <v>23.14939759036145</v>
      </c>
      <c r="H16" t="n">
        <v>23.04345238095238</v>
      </c>
      <c r="I16" t="n">
        <v>23.4984984984985</v>
      </c>
      <c r="J16" t="n">
        <v>23.52714776632302</v>
      </c>
      <c r="K16" t="n">
        <v>22.95300751879699</v>
      </c>
      <c r="L16" t="n">
        <v>22.62631578947368</v>
      </c>
      <c r="M16" t="n">
        <v>22.52103004291845</v>
      </c>
    </row>
    <row r="17">
      <c r="A17" t="n">
        <v>15</v>
      </c>
      <c r="B17" t="n">
        <v>23.4411149825784</v>
      </c>
      <c r="C17" t="n">
        <v>23.02793522267206</v>
      </c>
      <c r="D17" t="n">
        <v>23.62038461538462</v>
      </c>
      <c r="E17" t="n">
        <v>23.37956521739131</v>
      </c>
      <c r="F17" t="n">
        <v>23.3411149825784</v>
      </c>
      <c r="G17" t="n">
        <v>23.28597014925373</v>
      </c>
      <c r="H17" t="n">
        <v>23.37289156626506</v>
      </c>
      <c r="I17" t="n">
        <v>23.70450450450451</v>
      </c>
      <c r="J17" t="n">
        <v>23.78271186440678</v>
      </c>
      <c r="K17" t="n">
        <v>23.06867924528302</v>
      </c>
      <c r="L17" t="n">
        <v>22.71382488479263</v>
      </c>
      <c r="M17" t="n">
        <v>22.72366071428572</v>
      </c>
    </row>
    <row r="18">
      <c r="A18" t="n">
        <v>16</v>
      </c>
      <c r="B18" t="n">
        <v>23.56460481099656</v>
      </c>
      <c r="C18" t="n">
        <v>23.24698795180723</v>
      </c>
      <c r="D18" t="n">
        <v>23.67258687258687</v>
      </c>
      <c r="E18" t="n">
        <v>23.38697478991597</v>
      </c>
      <c r="F18" t="n">
        <v>23.38210526315789</v>
      </c>
      <c r="G18" t="n">
        <v>23.32441176470588</v>
      </c>
      <c r="H18" t="n">
        <v>23.59538904899135</v>
      </c>
      <c r="I18" t="n">
        <v>23.8710447761194</v>
      </c>
      <c r="J18" t="n">
        <v>23.87676767676767</v>
      </c>
      <c r="K18" t="n">
        <v>23.0239852398524</v>
      </c>
      <c r="L18" t="n">
        <v>22.56933962264151</v>
      </c>
      <c r="M18" t="n">
        <v>22.82191780821918</v>
      </c>
    </row>
    <row r="19">
      <c r="A19" t="n">
        <v>17</v>
      </c>
      <c r="B19" t="n">
        <v>23.47560137457045</v>
      </c>
      <c r="C19" t="n">
        <v>23.10702479338843</v>
      </c>
      <c r="D19" t="n">
        <v>23.53777777777778</v>
      </c>
      <c r="E19" t="n">
        <v>23.24273858921162</v>
      </c>
      <c r="F19" t="n">
        <v>23.21672240802676</v>
      </c>
      <c r="G19" t="n">
        <v>23.27142857142857</v>
      </c>
      <c r="H19" t="n">
        <v>23.51982758620689</v>
      </c>
      <c r="I19" t="n">
        <v>23.76586102719033</v>
      </c>
      <c r="J19" t="n">
        <v>23.59897260273972</v>
      </c>
      <c r="K19" t="n">
        <v>22.77640449438202</v>
      </c>
      <c r="L19" t="n">
        <v>22.37511520737327</v>
      </c>
      <c r="M19" t="n">
        <v>22.78347826086956</v>
      </c>
    </row>
    <row r="20">
      <c r="A20" t="n">
        <v>18</v>
      </c>
      <c r="B20" t="n">
        <v>23.22871972318339</v>
      </c>
      <c r="C20" t="n">
        <v>22.82448979591837</v>
      </c>
      <c r="D20" t="n">
        <v>23.08681318681318</v>
      </c>
      <c r="E20" t="n">
        <v>22.92674897119342</v>
      </c>
      <c r="F20" t="n">
        <v>22.8486301369863</v>
      </c>
      <c r="G20" t="n">
        <v>22.96484149855908</v>
      </c>
      <c r="H20" t="n">
        <v>23.20847457627119</v>
      </c>
      <c r="I20" t="n">
        <v>23.39436201780415</v>
      </c>
      <c r="J20" t="n">
        <v>23.14697986577181</v>
      </c>
      <c r="K20" t="n">
        <v>22.52277992277992</v>
      </c>
      <c r="L20" t="n">
        <v>22.04905660377358</v>
      </c>
      <c r="M20" t="n">
        <v>22.67296137339056</v>
      </c>
    </row>
    <row r="21">
      <c r="A21" t="n">
        <v>19</v>
      </c>
      <c r="B21" t="n">
        <v>23.06818181818182</v>
      </c>
      <c r="C21" t="n">
        <v>22.7065306122449</v>
      </c>
      <c r="D21" t="n">
        <v>22.77849056603774</v>
      </c>
      <c r="E21" t="n">
        <v>22.82360515021459</v>
      </c>
      <c r="F21" t="n">
        <v>22.56912751677853</v>
      </c>
      <c r="G21" t="n">
        <v>22.70962099125364</v>
      </c>
      <c r="H21" t="n">
        <v>23.03150289017341</v>
      </c>
      <c r="I21" t="n">
        <v>23.20029069767442</v>
      </c>
      <c r="J21" t="n">
        <v>22.98571428571428</v>
      </c>
      <c r="K21" t="n">
        <v>22.36984126984127</v>
      </c>
      <c r="L21" t="n">
        <v>21.99014084507042</v>
      </c>
      <c r="M21" t="n">
        <v>22.57574468085106</v>
      </c>
    </row>
    <row r="22">
      <c r="A22" t="n">
        <v>20</v>
      </c>
      <c r="B22" t="n">
        <v>22.99413919413919</v>
      </c>
      <c r="C22" t="n">
        <v>22.68728070175439</v>
      </c>
      <c r="D22" t="n">
        <v>22.55521235521235</v>
      </c>
      <c r="E22" t="n">
        <v>22.64100418410042</v>
      </c>
      <c r="F22" t="n">
        <v>22.48133333333333</v>
      </c>
      <c r="G22" t="n">
        <v>22.53799392097265</v>
      </c>
      <c r="H22" t="n">
        <v>22.87240356083086</v>
      </c>
      <c r="I22" t="n">
        <v>23.07730061349693</v>
      </c>
      <c r="J22" t="n">
        <v>22.77604166666667</v>
      </c>
      <c r="K22" t="n">
        <v>22.15140562248996</v>
      </c>
      <c r="L22" t="n">
        <v>21.75343915343915</v>
      </c>
      <c r="M22" t="n">
        <v>22.47913043478261</v>
      </c>
    </row>
    <row r="23">
      <c r="A23" t="n">
        <v>21</v>
      </c>
      <c r="B23" t="n">
        <v>22.83584905660377</v>
      </c>
      <c r="C23" t="n">
        <v>22.46956521739131</v>
      </c>
      <c r="D23" t="n">
        <v>22.43427419354839</v>
      </c>
      <c r="E23" t="n">
        <v>22.39344978165939</v>
      </c>
      <c r="F23" t="n">
        <v>22.23023255813954</v>
      </c>
      <c r="G23" t="n">
        <v>22.35568862275449</v>
      </c>
      <c r="H23" t="n">
        <v>22.70898550724638</v>
      </c>
      <c r="I23" t="n">
        <v>22.89104938271605</v>
      </c>
      <c r="J23" t="n">
        <v>22.56901408450704</v>
      </c>
      <c r="K23" t="n">
        <v>22.1274678111588</v>
      </c>
      <c r="L23" t="n">
        <v>21.69523809523809</v>
      </c>
      <c r="M23" t="n">
        <v>22.36233183856502</v>
      </c>
    </row>
    <row r="24">
      <c r="A24" t="n">
        <v>22</v>
      </c>
      <c r="B24" t="n">
        <v>22.60258302583026</v>
      </c>
      <c r="C24" t="n">
        <v>22.256</v>
      </c>
      <c r="D24" t="n">
        <v>22.19878542510122</v>
      </c>
      <c r="E24" t="n">
        <v>22.04827586206897</v>
      </c>
      <c r="F24" t="n">
        <v>22.06061643835616</v>
      </c>
      <c r="G24" t="n">
        <v>22.19242424242424</v>
      </c>
      <c r="H24" t="n">
        <v>22.55585585585586</v>
      </c>
      <c r="I24" t="n">
        <v>22.72253086419753</v>
      </c>
      <c r="J24" t="n">
        <v>22.37671232876712</v>
      </c>
      <c r="K24" t="n">
        <v>21.67634854771784</v>
      </c>
      <c r="L24" t="n">
        <v>21.54646464646465</v>
      </c>
      <c r="M24" t="n">
        <v>22.23260869565217</v>
      </c>
    </row>
    <row r="25">
      <c r="A25" t="n">
        <v>23</v>
      </c>
      <c r="B25" t="n">
        <v>22.39925373134328</v>
      </c>
      <c r="C25" t="n">
        <v>22.13771186440678</v>
      </c>
      <c r="D25" t="n">
        <v>22.06283524904214</v>
      </c>
      <c r="E25" t="n">
        <v>21.99700854700855</v>
      </c>
      <c r="F25" t="n">
        <v>21.89139072847682</v>
      </c>
      <c r="G25" t="n">
        <v>21.95299401197605</v>
      </c>
      <c r="H25" t="n">
        <v>22.39032258064516</v>
      </c>
      <c r="I25" t="n">
        <v>22.59150943396227</v>
      </c>
      <c r="J25" t="n">
        <v>22.11862068965517</v>
      </c>
      <c r="K25" t="n">
        <v>21.50691056910569</v>
      </c>
      <c r="L25" t="n">
        <v>21.26802030456853</v>
      </c>
      <c r="M25" t="n">
        <v>21.99078947368421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2024-11-26T23:21:00Z</dcterms:created>
  <dcterms:modified xmlns:dcterms="http://purl.org/dc/terms/" xmlns:xsi="http://www.w3.org/2001/XMLSchema-instance" xsi:type="dcterms:W3CDTF">2024-11-26T23:21:00Z</dcterms:modified>
</cp:coreProperties>
</file>