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20.28651315789474</v>
      </c>
      <c r="C2" t="n">
        <v>20.5702786377709</v>
      </c>
      <c r="D2" t="n">
        <v>20.38639053254438</v>
      </c>
      <c r="E2" t="n">
        <v>19.80918032786885</v>
      </c>
      <c r="F2" t="n">
        <v>19.80853658536585</v>
      </c>
      <c r="G2" t="n">
        <v>20.11358024691358</v>
      </c>
      <c r="H2" t="n">
        <v>20.81778425655977</v>
      </c>
      <c r="I2" t="n">
        <v>21.43524355300859</v>
      </c>
      <c r="J2" t="n">
        <v>21.08405315614618</v>
      </c>
      <c r="K2" t="n">
        <v>20.50838709677419</v>
      </c>
      <c r="L2" t="n">
        <v>19.73745819397993</v>
      </c>
      <c r="M2" t="n">
        <v>19.55294117647059</v>
      </c>
    </row>
    <row r="3">
      <c r="A3" t="n">
        <v>1</v>
      </c>
      <c r="B3" t="n">
        <v>20.20730897009967</v>
      </c>
      <c r="C3" t="n">
        <v>20.474375</v>
      </c>
      <c r="D3" t="n">
        <v>20.26768292682927</v>
      </c>
      <c r="E3" t="n">
        <v>19.66447368421053</v>
      </c>
      <c r="F3" t="n">
        <v>19.70703363914373</v>
      </c>
      <c r="G3" t="n">
        <v>20.03197492163009</v>
      </c>
      <c r="H3" t="n">
        <v>20.70172413793103</v>
      </c>
      <c r="I3" t="n">
        <v>21.34241573033708</v>
      </c>
      <c r="J3" t="n">
        <v>21.005</v>
      </c>
      <c r="K3" t="n">
        <v>20.42765273311897</v>
      </c>
      <c r="L3" t="n">
        <v>19.64183673469388</v>
      </c>
      <c r="M3" t="n">
        <v>19.42567567567568</v>
      </c>
    </row>
    <row r="4">
      <c r="A4" t="n">
        <v>2</v>
      </c>
      <c r="B4" t="n">
        <v>20.08677966101695</v>
      </c>
      <c r="C4" t="n">
        <v>20.34254658385093</v>
      </c>
      <c r="D4" t="n">
        <v>20.09369369369369</v>
      </c>
      <c r="E4" t="n">
        <v>19.49706840390879</v>
      </c>
      <c r="F4" t="n">
        <v>19.56116207951071</v>
      </c>
      <c r="G4" t="n">
        <v>19.9382911392405</v>
      </c>
      <c r="H4" t="n">
        <v>20.5650289017341</v>
      </c>
      <c r="I4" t="n">
        <v>21.19805013927577</v>
      </c>
      <c r="J4" t="n">
        <v>20.86754966887417</v>
      </c>
      <c r="K4" t="n">
        <v>20.33846153846154</v>
      </c>
      <c r="L4" t="n">
        <v>19.5241610738255</v>
      </c>
      <c r="M4" t="n">
        <v>19.36171617161716</v>
      </c>
    </row>
    <row r="5">
      <c r="A5" t="n">
        <v>3</v>
      </c>
      <c r="B5" t="n">
        <v>19.99463087248322</v>
      </c>
      <c r="C5" t="n">
        <v>20.22670807453416</v>
      </c>
      <c r="D5" t="n">
        <v>20.08076923076923</v>
      </c>
      <c r="E5" t="n">
        <v>19.47967213114754</v>
      </c>
      <c r="F5" t="n">
        <v>19.46048632218845</v>
      </c>
      <c r="G5" t="n">
        <v>19.83322784810127</v>
      </c>
      <c r="H5" t="n">
        <v>20.30991253644315</v>
      </c>
      <c r="I5" t="n">
        <v>21.08151260504202</v>
      </c>
      <c r="J5" t="n">
        <v>20.75049504950495</v>
      </c>
      <c r="K5" t="n">
        <v>20.23344155844156</v>
      </c>
      <c r="L5" t="n">
        <v>19.45919732441472</v>
      </c>
      <c r="M5" t="n">
        <v>19.24323432343234</v>
      </c>
    </row>
    <row r="6">
      <c r="A6" t="n">
        <v>4</v>
      </c>
      <c r="B6" t="n">
        <v>19.8996632996633</v>
      </c>
      <c r="C6" t="n">
        <v>20.11003134796238</v>
      </c>
      <c r="D6" t="n">
        <v>19.92380952380952</v>
      </c>
      <c r="E6" t="n">
        <v>19.32409240924092</v>
      </c>
      <c r="F6" t="n">
        <v>19.33353474320242</v>
      </c>
      <c r="G6" t="n">
        <v>19.60815047021944</v>
      </c>
      <c r="H6" t="n">
        <v>20.29881305637982</v>
      </c>
      <c r="I6" t="n">
        <v>20.93296398891967</v>
      </c>
      <c r="J6" t="n">
        <v>20.64072847682119</v>
      </c>
      <c r="K6" t="n">
        <v>20.16784565916399</v>
      </c>
      <c r="L6" t="n">
        <v>19.35566666666666</v>
      </c>
      <c r="M6" t="n">
        <v>19.263</v>
      </c>
    </row>
    <row r="7">
      <c r="A7" t="n">
        <v>5</v>
      </c>
      <c r="B7" t="n">
        <v>19.80265780730897</v>
      </c>
      <c r="C7" t="n">
        <v>19.98359133126935</v>
      </c>
      <c r="D7" t="n">
        <v>19.87899408284024</v>
      </c>
      <c r="E7" t="n">
        <v>19.25913621262459</v>
      </c>
      <c r="F7" t="n">
        <v>19.17177177177177</v>
      </c>
      <c r="G7" t="n">
        <v>19.54660493827161</v>
      </c>
      <c r="H7" t="n">
        <v>20.12631578947368</v>
      </c>
      <c r="I7" t="n">
        <v>20.88095238095238</v>
      </c>
      <c r="J7" t="n">
        <v>20.524</v>
      </c>
      <c r="K7" t="n">
        <v>20.09315960912052</v>
      </c>
      <c r="L7" t="n">
        <v>19.26644295302013</v>
      </c>
      <c r="M7" t="n">
        <v>19.1046204620462</v>
      </c>
    </row>
    <row r="8">
      <c r="A8" t="n">
        <v>6</v>
      </c>
      <c r="B8" t="n">
        <v>19.70434782608696</v>
      </c>
      <c r="C8" t="n">
        <v>19.85987654320988</v>
      </c>
      <c r="D8" t="n">
        <v>19.79343283582089</v>
      </c>
      <c r="E8" t="n">
        <v>19.11363636363636</v>
      </c>
      <c r="F8" t="n">
        <v>19.01148036253776</v>
      </c>
      <c r="G8" t="n">
        <v>19.38962264150943</v>
      </c>
      <c r="H8" t="n">
        <v>20.03918128654971</v>
      </c>
      <c r="I8" t="n">
        <v>20.77909604519774</v>
      </c>
      <c r="J8" t="n">
        <v>20.42255892255892</v>
      </c>
      <c r="K8" t="n">
        <v>19.98501628664495</v>
      </c>
      <c r="L8" t="n">
        <v>19.16588628762542</v>
      </c>
      <c r="M8" t="n">
        <v>18.99934426229508</v>
      </c>
    </row>
    <row r="9">
      <c r="A9" t="n">
        <v>7</v>
      </c>
      <c r="B9" t="n">
        <v>19.59804560260586</v>
      </c>
      <c r="C9" t="n">
        <v>19.79815950920245</v>
      </c>
      <c r="D9" t="n">
        <v>19.74112426035503</v>
      </c>
      <c r="E9" t="n">
        <v>19.18815789473684</v>
      </c>
      <c r="F9" t="n">
        <v>19.12265861027191</v>
      </c>
      <c r="G9" t="n">
        <v>19.56412698412698</v>
      </c>
      <c r="H9" t="n">
        <v>20.18839285714286</v>
      </c>
      <c r="I9" t="n">
        <v>20.67927170868347</v>
      </c>
      <c r="J9" t="n">
        <v>20.34814814814815</v>
      </c>
      <c r="K9" t="n">
        <v>19.98263665594855</v>
      </c>
      <c r="L9" t="n">
        <v>19.15117845117845</v>
      </c>
      <c r="M9" t="n">
        <v>18.95973597359736</v>
      </c>
    </row>
    <row r="10">
      <c r="A10" t="n">
        <v>8</v>
      </c>
      <c r="B10" t="n">
        <v>19.6224025974026</v>
      </c>
      <c r="C10" t="n">
        <v>19.90093167701863</v>
      </c>
      <c r="D10" t="n">
        <v>19.95370919881305</v>
      </c>
      <c r="E10" t="n">
        <v>19.54752475247525</v>
      </c>
      <c r="F10" t="n">
        <v>19.5224924012158</v>
      </c>
      <c r="G10" t="n">
        <v>19.93028391167192</v>
      </c>
      <c r="H10" t="n">
        <v>20.45074183976261</v>
      </c>
      <c r="I10" t="n">
        <v>20.78394366197183</v>
      </c>
      <c r="J10" t="n">
        <v>20.47027027027027</v>
      </c>
      <c r="K10" t="n">
        <v>20.1042071197411</v>
      </c>
      <c r="L10" t="n">
        <v>19.33657718120805</v>
      </c>
      <c r="M10" t="n">
        <v>19.14196721311475</v>
      </c>
    </row>
    <row r="11">
      <c r="A11" t="n">
        <v>9</v>
      </c>
      <c r="B11" t="n">
        <v>19.93322475570033</v>
      </c>
      <c r="C11" t="n">
        <v>20.4030959752322</v>
      </c>
      <c r="D11" t="n">
        <v>20.413353115727</v>
      </c>
      <c r="E11" t="n">
        <v>20.04356435643564</v>
      </c>
      <c r="F11" t="n">
        <v>20.00969696969697</v>
      </c>
      <c r="G11" t="n">
        <v>20.525625</v>
      </c>
      <c r="H11" t="n">
        <v>21.0673590504451</v>
      </c>
      <c r="I11" t="n">
        <v>21.08774373259053</v>
      </c>
      <c r="J11" t="n">
        <v>20.68686868686869</v>
      </c>
      <c r="K11" t="n">
        <v>20.30226537216828</v>
      </c>
      <c r="L11" t="n">
        <v>19.69491525423729</v>
      </c>
      <c r="M11" t="n">
        <v>19.58443708609272</v>
      </c>
    </row>
    <row r="12">
      <c r="A12" t="n">
        <v>10</v>
      </c>
      <c r="B12" t="n">
        <v>20.25844155844156</v>
      </c>
      <c r="C12" t="n">
        <v>20.90707692307693</v>
      </c>
      <c r="D12" t="n">
        <v>20.85604719764012</v>
      </c>
      <c r="E12" t="n">
        <v>20.5055737704918</v>
      </c>
      <c r="F12" t="n">
        <v>20.58374233128835</v>
      </c>
      <c r="G12" t="n">
        <v>21.24392523364486</v>
      </c>
      <c r="H12" t="n">
        <v>21.5359649122807</v>
      </c>
      <c r="I12" t="n">
        <v>21.41871508379888</v>
      </c>
      <c r="J12" t="n">
        <v>20.91182432432432</v>
      </c>
      <c r="K12" t="n">
        <v>20.52135922330097</v>
      </c>
      <c r="L12" t="n">
        <v>19.98547297297297</v>
      </c>
      <c r="M12" t="n">
        <v>19.94709897610921</v>
      </c>
    </row>
    <row r="13">
      <c r="A13" t="n">
        <v>11</v>
      </c>
      <c r="B13" t="n">
        <v>20.49837662337662</v>
      </c>
      <c r="C13" t="n">
        <v>21.35109034267913</v>
      </c>
      <c r="D13" t="n">
        <v>21.16495468277946</v>
      </c>
      <c r="E13" t="n">
        <v>20.85761589403974</v>
      </c>
      <c r="F13" t="n">
        <v>20.8834375</v>
      </c>
      <c r="G13" t="n">
        <v>21.49433962264151</v>
      </c>
      <c r="H13" t="n">
        <v>21.88130563798219</v>
      </c>
      <c r="I13" t="n">
        <v>21.68319327731092</v>
      </c>
      <c r="J13" t="n">
        <v>21.22610169491525</v>
      </c>
      <c r="K13" t="n">
        <v>20.74411764705882</v>
      </c>
      <c r="L13" t="n">
        <v>20.2320819112628</v>
      </c>
      <c r="M13" t="n">
        <v>20.185667752443</v>
      </c>
    </row>
    <row r="14">
      <c r="A14" t="n">
        <v>12</v>
      </c>
      <c r="B14" t="n">
        <v>20.60392156862745</v>
      </c>
      <c r="C14" t="n">
        <v>21.6025</v>
      </c>
      <c r="D14" t="n">
        <v>21.41272189349112</v>
      </c>
      <c r="E14" t="n">
        <v>21.16655629139073</v>
      </c>
      <c r="F14" t="n">
        <v>21.12914110429448</v>
      </c>
      <c r="G14" t="n">
        <v>21.64367088607595</v>
      </c>
      <c r="H14" t="n">
        <v>22.13451327433629</v>
      </c>
      <c r="I14" t="n">
        <v>21.86888888888889</v>
      </c>
      <c r="J14" t="n">
        <v>21.44697986577181</v>
      </c>
      <c r="K14" t="n">
        <v>20.90582524271845</v>
      </c>
      <c r="L14" t="n">
        <v>20.36868686868687</v>
      </c>
      <c r="M14" t="n">
        <v>20.31107491856677</v>
      </c>
    </row>
    <row r="15">
      <c r="A15" t="n">
        <v>13</v>
      </c>
      <c r="B15" t="n">
        <v>20.75934426229508</v>
      </c>
      <c r="C15" t="n">
        <v>21.78757763975155</v>
      </c>
      <c r="D15" t="n">
        <v>21.42218844984802</v>
      </c>
      <c r="E15" t="n">
        <v>21.34285714285715</v>
      </c>
      <c r="F15" t="n">
        <v>21.202416918429</v>
      </c>
      <c r="G15" t="n">
        <v>21.8815873015873</v>
      </c>
      <c r="H15" t="n">
        <v>22.2387573964497</v>
      </c>
      <c r="I15" t="n">
        <v>22.054</v>
      </c>
      <c r="J15" t="n">
        <v>21.60166112956811</v>
      </c>
      <c r="K15" t="n">
        <v>21.02768729641694</v>
      </c>
      <c r="L15" t="n">
        <v>20.46565656565657</v>
      </c>
      <c r="M15" t="n">
        <v>20.35181518151815</v>
      </c>
    </row>
    <row r="16">
      <c r="A16" t="n">
        <v>14</v>
      </c>
      <c r="B16" t="n">
        <v>20.86601307189542</v>
      </c>
      <c r="C16" t="n">
        <v>21.92358490566038</v>
      </c>
      <c r="D16" t="n">
        <v>21.5009009009009</v>
      </c>
      <c r="E16" t="n">
        <v>21.32912621359223</v>
      </c>
      <c r="F16" t="n">
        <v>21.25415384615385</v>
      </c>
      <c r="G16" t="n">
        <v>22.00220820189275</v>
      </c>
      <c r="H16" t="n">
        <v>22.42840236686391</v>
      </c>
      <c r="I16" t="n">
        <v>22.18718662952646</v>
      </c>
      <c r="J16" t="n">
        <v>21.74333333333333</v>
      </c>
      <c r="K16" t="n">
        <v>21.1</v>
      </c>
      <c r="L16" t="n">
        <v>20.5128813559322</v>
      </c>
      <c r="M16" t="n">
        <v>20.41791530944625</v>
      </c>
    </row>
    <row r="17">
      <c r="A17" t="n">
        <v>15</v>
      </c>
      <c r="B17" t="n">
        <v>20.95540983606557</v>
      </c>
      <c r="C17" t="n">
        <v>21.923125</v>
      </c>
      <c r="D17" t="n">
        <v>21.53222891566265</v>
      </c>
      <c r="E17" t="n">
        <v>21.26875</v>
      </c>
      <c r="F17" t="n">
        <v>21.24646153846154</v>
      </c>
      <c r="G17" t="n">
        <v>21.815</v>
      </c>
      <c r="H17" t="n">
        <v>22.43928571428572</v>
      </c>
      <c r="I17" t="n">
        <v>22.31797752808989</v>
      </c>
      <c r="J17" t="n">
        <v>21.86433333333333</v>
      </c>
      <c r="K17" t="n">
        <v>21.16559485530547</v>
      </c>
      <c r="L17" t="n">
        <v>20.57074829931973</v>
      </c>
      <c r="M17" t="n">
        <v>20.49276315789474</v>
      </c>
    </row>
    <row r="18">
      <c r="A18" t="n">
        <v>16</v>
      </c>
      <c r="B18" t="n">
        <v>20.98052805280528</v>
      </c>
      <c r="C18" t="n">
        <v>21.90340557275542</v>
      </c>
      <c r="D18" t="n">
        <v>21.52921686746988</v>
      </c>
      <c r="E18" t="n">
        <v>21.17272727272727</v>
      </c>
      <c r="F18" t="n">
        <v>21.26820987654321</v>
      </c>
      <c r="G18" t="n">
        <v>21.88170347003155</v>
      </c>
      <c r="H18" t="n">
        <v>22.36529411764706</v>
      </c>
      <c r="I18" t="n">
        <v>22.37008547008547</v>
      </c>
      <c r="J18" t="n">
        <v>21.96</v>
      </c>
      <c r="K18" t="n">
        <v>21.16645161290323</v>
      </c>
      <c r="L18" t="n">
        <v>20.56081081081081</v>
      </c>
      <c r="M18" t="n">
        <v>20.46229508196721</v>
      </c>
    </row>
    <row r="19">
      <c r="A19" t="n">
        <v>17</v>
      </c>
      <c r="B19" t="n">
        <v>20.98954248366013</v>
      </c>
      <c r="C19" t="n">
        <v>21.75327102803738</v>
      </c>
      <c r="D19" t="n">
        <v>21.45538922155689</v>
      </c>
      <c r="E19" t="n">
        <v>21.03139158576052</v>
      </c>
      <c r="F19" t="n">
        <v>21.16306306306306</v>
      </c>
      <c r="G19" t="n">
        <v>21.84169278996865</v>
      </c>
      <c r="H19" t="n">
        <v>22.15532544378698</v>
      </c>
      <c r="I19" t="n">
        <v>22.43267605633803</v>
      </c>
      <c r="J19" t="n">
        <v>21.977</v>
      </c>
      <c r="K19" t="n">
        <v>21.17225806451613</v>
      </c>
      <c r="L19" t="n">
        <v>20.49389830508474</v>
      </c>
      <c r="M19" t="n">
        <v>20.40326797385621</v>
      </c>
    </row>
    <row r="20">
      <c r="A20" t="n">
        <v>18</v>
      </c>
      <c r="B20" t="n">
        <v>20.90986842105263</v>
      </c>
      <c r="C20" t="n">
        <v>21.5452012383901</v>
      </c>
      <c r="D20" t="n">
        <v>21.2748502994012</v>
      </c>
      <c r="E20" t="n">
        <v>20.79807073954984</v>
      </c>
      <c r="F20" t="n">
        <v>20.86377245508982</v>
      </c>
      <c r="G20" t="n">
        <v>21.41089743589744</v>
      </c>
      <c r="H20" t="n">
        <v>21.94208955223881</v>
      </c>
      <c r="I20" t="n">
        <v>22.3045584045584</v>
      </c>
      <c r="J20" t="n">
        <v>21.83804713804714</v>
      </c>
      <c r="K20" t="n">
        <v>21.05882352941176</v>
      </c>
      <c r="L20" t="n">
        <v>20.36610738255034</v>
      </c>
      <c r="M20" t="n">
        <v>20.26125827814569</v>
      </c>
    </row>
    <row r="21">
      <c r="A21" t="n">
        <v>19</v>
      </c>
      <c r="B21" t="n">
        <v>20.76872964169381</v>
      </c>
      <c r="C21" t="n">
        <v>21.33052959501558</v>
      </c>
      <c r="D21" t="n">
        <v>21.02574850299401</v>
      </c>
      <c r="E21" t="n">
        <v>20.60912052117264</v>
      </c>
      <c r="F21" t="n">
        <v>20.54281437125749</v>
      </c>
      <c r="G21" t="n">
        <v>21.07124600638978</v>
      </c>
      <c r="H21" t="n">
        <v>21.68651026392962</v>
      </c>
      <c r="I21" t="n">
        <v>22.12011173184358</v>
      </c>
      <c r="J21" t="n">
        <v>21.7265780730897</v>
      </c>
      <c r="K21" t="n">
        <v>20.89565217391305</v>
      </c>
      <c r="L21" t="n">
        <v>20.2152027027027</v>
      </c>
      <c r="M21" t="n">
        <v>20.16567656765676</v>
      </c>
    </row>
    <row r="22">
      <c r="A22" t="n">
        <v>20</v>
      </c>
      <c r="B22" t="n">
        <v>20.53573883161512</v>
      </c>
      <c r="C22" t="n">
        <v>21.04542483660131</v>
      </c>
      <c r="D22" t="n">
        <v>20.83700305810397</v>
      </c>
      <c r="E22" t="n">
        <v>20.4009900990099</v>
      </c>
      <c r="F22" t="n">
        <v>20.32716417910448</v>
      </c>
      <c r="G22" t="n">
        <v>20.79182389937107</v>
      </c>
      <c r="H22" t="n">
        <v>21.42748538011696</v>
      </c>
      <c r="I22" t="n">
        <v>21.96610644257703</v>
      </c>
      <c r="J22" t="n">
        <v>21.59133333333333</v>
      </c>
      <c r="K22" t="n">
        <v>20.77551020408163</v>
      </c>
      <c r="L22" t="n">
        <v>20.05882352941176</v>
      </c>
      <c r="M22" t="n">
        <v>19.98664383561644</v>
      </c>
    </row>
    <row r="23">
      <c r="A23" t="n">
        <v>21</v>
      </c>
      <c r="B23" t="n">
        <v>20.54208754208754</v>
      </c>
      <c r="C23" t="n">
        <v>20.95254777070064</v>
      </c>
      <c r="D23" t="n">
        <v>20.65665634674923</v>
      </c>
      <c r="E23" t="n">
        <v>20.17581699346405</v>
      </c>
      <c r="F23" t="n">
        <v>20.23212121212121</v>
      </c>
      <c r="G23" t="n">
        <v>20.6416403785489</v>
      </c>
      <c r="H23" t="n">
        <v>21.19415204678362</v>
      </c>
      <c r="I23" t="n">
        <v>21.82647887323943</v>
      </c>
      <c r="J23" t="n">
        <v>21.41638795986622</v>
      </c>
      <c r="K23" t="n">
        <v>20.66338983050847</v>
      </c>
      <c r="L23" t="n">
        <v>19.99551724137931</v>
      </c>
      <c r="M23" t="n">
        <v>19.86067796610169</v>
      </c>
    </row>
    <row r="24">
      <c r="A24" t="n">
        <v>22</v>
      </c>
      <c r="B24" t="n">
        <v>20.33254237288136</v>
      </c>
      <c r="C24" t="n">
        <v>20.8296875</v>
      </c>
      <c r="D24" t="n">
        <v>20.59751552795031</v>
      </c>
      <c r="E24" t="n">
        <v>20.06052631578947</v>
      </c>
      <c r="F24" t="n">
        <v>20.04789156626506</v>
      </c>
      <c r="G24" t="n">
        <v>20.4040625</v>
      </c>
      <c r="H24" t="n">
        <v>21.10874635568513</v>
      </c>
      <c r="I24" t="n">
        <v>21.67542372881356</v>
      </c>
      <c r="J24" t="n">
        <v>21.3258389261745</v>
      </c>
      <c r="K24" t="n">
        <v>20.61026490066225</v>
      </c>
      <c r="L24" t="n">
        <v>19.87766323024055</v>
      </c>
      <c r="M24" t="n">
        <v>19.75189003436426</v>
      </c>
    </row>
    <row r="25">
      <c r="A25" t="n">
        <v>23</v>
      </c>
      <c r="B25" t="n">
        <v>20.36013289036545</v>
      </c>
      <c r="C25" t="n">
        <v>20.72391304347826</v>
      </c>
      <c r="D25" t="n">
        <v>20.47455089820359</v>
      </c>
      <c r="E25" t="n">
        <v>20.04932432432432</v>
      </c>
      <c r="F25" t="n">
        <v>20.00401234567901</v>
      </c>
      <c r="G25" t="n">
        <v>20.24548286604361</v>
      </c>
      <c r="H25" t="n">
        <v>20.86785714285714</v>
      </c>
      <c r="I25" t="n">
        <v>21.59827586206897</v>
      </c>
      <c r="J25" t="n">
        <v>21.19127516778524</v>
      </c>
      <c r="K25" t="n">
        <v>20.59144736842105</v>
      </c>
      <c r="L25" t="n">
        <v>19.81160409556314</v>
      </c>
      <c r="M25" t="n">
        <v>19.66348684210526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2024-11-26T23:21:01Z</dcterms:created>
  <dcterms:modified xmlns:dcterms="http://purl.org/dc/terms/" xmlns:xsi="http://www.w3.org/2001/XMLSchema-instance" xsi:type="dcterms:W3CDTF">2024-11-26T23:21:01Z</dcterms:modified>
</cp:coreProperties>
</file>