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9.737634408602151</v>
      </c>
      <c r="C2" t="n">
        <v>3.042857142857143</v>
      </c>
      <c r="D2" t="n">
        <v>2.852173913043478</v>
      </c>
      <c r="E2" t="n">
        <v>2.951111111111111</v>
      </c>
      <c r="F2" t="n">
        <v>2.595833333333333</v>
      </c>
      <c r="G2" t="n">
        <v>2.395</v>
      </c>
      <c r="H2" t="n">
        <v>3.716129032258065</v>
      </c>
      <c r="I2" t="n">
        <v>4.114754098360656</v>
      </c>
      <c r="J2" t="n">
        <v>7.542372881355933</v>
      </c>
      <c r="K2" t="n">
        <v>8.411111111111111</v>
      </c>
      <c r="L2" t="n">
        <v>8.058333333333334</v>
      </c>
      <c r="M2" t="n">
        <v>10.05164835164835</v>
      </c>
    </row>
    <row r="3">
      <c r="A3" t="n">
        <v>1</v>
      </c>
      <c r="B3" t="n">
        <v>9.548387096774194</v>
      </c>
      <c r="C3" t="n">
        <v>2.814117647058823</v>
      </c>
      <c r="D3" t="n">
        <v>2.671428571428571</v>
      </c>
      <c r="E3" t="n">
        <v>2.781318681318681</v>
      </c>
      <c r="F3" t="n">
        <v>2.427397260273973</v>
      </c>
      <c r="G3" t="n">
        <v>2.345</v>
      </c>
      <c r="H3" t="n">
        <v>3.548387096774194</v>
      </c>
      <c r="I3" t="n">
        <v>3.955737704918033</v>
      </c>
      <c r="J3" t="n">
        <v>7.442372881355933</v>
      </c>
      <c r="K3" t="n">
        <v>8.338750000000001</v>
      </c>
      <c r="L3" t="n">
        <v>7.896470588235295</v>
      </c>
      <c r="M3" t="n">
        <v>9.874725274725275</v>
      </c>
    </row>
    <row r="4">
      <c r="A4" t="n">
        <v>2</v>
      </c>
      <c r="B4" t="n">
        <v>9.402150537634409</v>
      </c>
      <c r="C4" t="n">
        <v>2.621176470588235</v>
      </c>
      <c r="D4" t="n">
        <v>2.482608695652174</v>
      </c>
      <c r="E4" t="n">
        <v>2.626373626373626</v>
      </c>
      <c r="F4" t="n">
        <v>2.278082191780822</v>
      </c>
      <c r="G4" t="n">
        <v>2.251666666666666</v>
      </c>
      <c r="H4" t="n">
        <v>3.411290322580645</v>
      </c>
      <c r="I4" t="n">
        <v>3.947540983606558</v>
      </c>
      <c r="J4" t="n">
        <v>7.393220338983051</v>
      </c>
      <c r="K4" t="n">
        <v>8.176543209876543</v>
      </c>
      <c r="L4" t="n">
        <v>7.752941176470588</v>
      </c>
      <c r="M4" t="n">
        <v>9.725274725274724</v>
      </c>
    </row>
    <row r="5">
      <c r="A5" t="n">
        <v>3</v>
      </c>
      <c r="B5" t="n">
        <v>9.248387096774193</v>
      </c>
      <c r="C5" t="n">
        <v>2.442352941176471</v>
      </c>
      <c r="D5" t="n">
        <v>2.340217391304348</v>
      </c>
      <c r="E5" t="n">
        <v>2.493406593406593</v>
      </c>
      <c r="F5" t="n">
        <v>2.132876712328767</v>
      </c>
      <c r="G5" t="n">
        <v>2.118333333333333</v>
      </c>
      <c r="H5" t="n">
        <v>3.42741935483871</v>
      </c>
      <c r="I5" t="n">
        <v>3.918032786885246</v>
      </c>
      <c r="J5" t="n">
        <v>7.216949152542373</v>
      </c>
      <c r="K5" t="n">
        <v>8.064197530864199</v>
      </c>
      <c r="L5" t="n">
        <v>7.647058823529412</v>
      </c>
      <c r="M5" t="n">
        <v>9.575824175824176</v>
      </c>
    </row>
    <row r="6">
      <c r="A6" t="n">
        <v>4</v>
      </c>
      <c r="B6" t="n">
        <v>9.091397849462366</v>
      </c>
      <c r="C6" t="n">
        <v>2.28235294117647</v>
      </c>
      <c r="D6" t="n">
        <v>2.203260869565217</v>
      </c>
      <c r="E6" t="n">
        <v>2.356043956043956</v>
      </c>
      <c r="F6" t="n">
        <v>1.989041095890411</v>
      </c>
      <c r="G6" t="n">
        <v>2.033333333333333</v>
      </c>
      <c r="H6" t="n">
        <v>3.241935483870968</v>
      </c>
      <c r="I6" t="n">
        <v>3.939344262295082</v>
      </c>
      <c r="J6" t="n">
        <v>7.16271186440678</v>
      </c>
      <c r="K6" t="n">
        <v>7.940740740740742</v>
      </c>
      <c r="L6" t="n">
        <v>7.632142857142857</v>
      </c>
      <c r="M6" t="n">
        <v>9.465934065934066</v>
      </c>
    </row>
    <row r="7">
      <c r="A7" t="n">
        <v>5</v>
      </c>
      <c r="B7" t="n">
        <v>8.950537634408603</v>
      </c>
      <c r="C7" t="n">
        <v>2.145882352941177</v>
      </c>
      <c r="D7" t="n">
        <v>2.070967741935484</v>
      </c>
      <c r="E7" t="n">
        <v>2.232967032967033</v>
      </c>
      <c r="F7" t="n">
        <v>1.875342465753425</v>
      </c>
      <c r="G7" t="n">
        <v>1.991666666666667</v>
      </c>
      <c r="H7" t="n">
        <v>3.274193548387097</v>
      </c>
      <c r="I7" t="n">
        <v>3.821311475409836</v>
      </c>
      <c r="J7" t="n">
        <v>7.059322033898305</v>
      </c>
      <c r="K7" t="n">
        <v>7.833333333333333</v>
      </c>
      <c r="L7" t="n">
        <v>7.487058823529411</v>
      </c>
      <c r="M7" t="n">
        <v>9.334065934065935</v>
      </c>
    </row>
    <row r="8">
      <c r="A8" t="n">
        <v>6</v>
      </c>
      <c r="B8" t="n">
        <v>8.819354838709678</v>
      </c>
      <c r="C8" t="n">
        <v>2.007058823529412</v>
      </c>
      <c r="D8" t="n">
        <v>1.949462365591398</v>
      </c>
      <c r="E8" t="n">
        <v>2.127472527472527</v>
      </c>
      <c r="F8" t="n">
        <v>1.767123287671233</v>
      </c>
      <c r="G8" t="n">
        <v>1.935</v>
      </c>
      <c r="H8" t="n">
        <v>3.02258064516129</v>
      </c>
      <c r="I8" t="n">
        <v>3.678688524590164</v>
      </c>
      <c r="J8" t="n">
        <v>6.935593220338983</v>
      </c>
      <c r="K8" t="n">
        <v>7.793827160493827</v>
      </c>
      <c r="L8" t="n">
        <v>7.415294117647059</v>
      </c>
      <c r="M8" t="n">
        <v>9.23076923076923</v>
      </c>
    </row>
    <row r="9">
      <c r="A9" t="n">
        <v>7</v>
      </c>
      <c r="B9" t="n">
        <v>8.786021505376345</v>
      </c>
      <c r="C9" t="n">
        <v>1.896470588235294</v>
      </c>
      <c r="D9" t="n">
        <v>1.840860215053763</v>
      </c>
      <c r="E9" t="n">
        <v>2.038461538461538</v>
      </c>
      <c r="F9" t="n">
        <v>1.672602739726027</v>
      </c>
      <c r="G9" t="n">
        <v>1.836666666666667</v>
      </c>
      <c r="H9" t="n">
        <v>3.046774193548387</v>
      </c>
      <c r="I9" t="n">
        <v>3.540322580645161</v>
      </c>
      <c r="J9" t="n">
        <v>7.086666666666667</v>
      </c>
      <c r="K9" t="n">
        <v>7.72962962962963</v>
      </c>
      <c r="L9" t="n">
        <v>7.407142857142857</v>
      </c>
      <c r="M9" t="n">
        <v>9.129670329670329</v>
      </c>
    </row>
    <row r="10">
      <c r="A10" t="n">
        <v>8</v>
      </c>
      <c r="B10" t="n">
        <v>8.71505376344086</v>
      </c>
      <c r="C10" t="n">
        <v>1.830588235294118</v>
      </c>
      <c r="D10" t="n">
        <v>1.80752688172043</v>
      </c>
      <c r="E10" t="n">
        <v>2.032967032967033</v>
      </c>
      <c r="F10" t="n">
        <v>1.73013698630137</v>
      </c>
      <c r="G10" t="n">
        <v>1.96</v>
      </c>
      <c r="H10" t="n">
        <v>3.046774193548387</v>
      </c>
      <c r="I10" t="n">
        <v>3.596774193548387</v>
      </c>
      <c r="J10" t="n">
        <v>7.077966101694916</v>
      </c>
      <c r="K10" t="n">
        <v>7.730864197530865</v>
      </c>
      <c r="L10" t="n">
        <v>7.351764705882353</v>
      </c>
      <c r="M10" t="n">
        <v>9.083516483516483</v>
      </c>
    </row>
    <row r="11">
      <c r="A11" t="n">
        <v>9</v>
      </c>
      <c r="B11" t="n">
        <v>8.598913043478261</v>
      </c>
      <c r="C11" t="n">
        <v>1.969411764705882</v>
      </c>
      <c r="D11" t="n">
        <v>1.961290322580645</v>
      </c>
      <c r="E11" t="n">
        <v>2.243956043956044</v>
      </c>
      <c r="F11" t="n">
        <v>2.008219178082192</v>
      </c>
      <c r="G11" t="n">
        <v>2.133333333333333</v>
      </c>
      <c r="H11" t="n">
        <v>3.12741935483871</v>
      </c>
      <c r="I11" t="n">
        <v>3.614516129032258</v>
      </c>
      <c r="J11" t="n">
        <v>7.155</v>
      </c>
      <c r="K11" t="n">
        <v>7.893827160493827</v>
      </c>
      <c r="L11" t="n">
        <v>7.56235294117647</v>
      </c>
      <c r="M11" t="n">
        <v>9.227472527472528</v>
      </c>
    </row>
    <row r="12">
      <c r="A12" t="n">
        <v>10</v>
      </c>
      <c r="B12" t="n">
        <v>9.170967741935483</v>
      </c>
      <c r="C12" t="n">
        <v>2.495294117647059</v>
      </c>
      <c r="D12" t="n">
        <v>2.506451612903226</v>
      </c>
      <c r="E12" t="n">
        <v>2.772527472527472</v>
      </c>
      <c r="F12" t="n">
        <v>2.528767123287671</v>
      </c>
      <c r="G12" t="n">
        <v>2.423333333333333</v>
      </c>
      <c r="H12" t="n">
        <v>3.480645161290323</v>
      </c>
      <c r="I12" t="n">
        <v>3.730645161290323</v>
      </c>
      <c r="J12" t="n">
        <v>7.501666666666667</v>
      </c>
      <c r="K12" t="n">
        <v>8.319753086419754</v>
      </c>
      <c r="L12" t="n">
        <v>8.234117647058824</v>
      </c>
      <c r="M12" t="n">
        <v>9.945054945054945</v>
      </c>
    </row>
    <row r="13">
      <c r="A13" t="n">
        <v>11</v>
      </c>
      <c r="B13" t="n">
        <v>9.930434782608696</v>
      </c>
      <c r="C13" t="n">
        <v>3.454117647058824</v>
      </c>
      <c r="D13" t="n">
        <v>3.218279569892473</v>
      </c>
      <c r="E13" t="n">
        <v>3.487912087912088</v>
      </c>
      <c r="F13" t="n">
        <v>3.127397260273973</v>
      </c>
      <c r="G13" t="n">
        <v>2.923333333333333</v>
      </c>
      <c r="H13" t="n">
        <v>3.833870967741935</v>
      </c>
      <c r="I13" t="n">
        <v>4.04516129032258</v>
      </c>
      <c r="J13" t="n">
        <v>7.88135593220339</v>
      </c>
      <c r="K13" t="n">
        <v>8.951851851851853</v>
      </c>
      <c r="L13" t="n">
        <v>9.170588235294117</v>
      </c>
      <c r="M13" t="n">
        <v>10.78444444444444</v>
      </c>
    </row>
    <row r="14">
      <c r="A14" t="n">
        <v>12</v>
      </c>
      <c r="B14" t="n">
        <v>11.22258064516129</v>
      </c>
      <c r="C14" t="n">
        <v>4.487058823529411</v>
      </c>
      <c r="D14" t="n">
        <v>4.011827956989247</v>
      </c>
      <c r="E14" t="n">
        <v>4.186813186813187</v>
      </c>
      <c r="F14" t="n">
        <v>3.615068493150685</v>
      </c>
      <c r="G14" t="n">
        <v>3.331666666666667</v>
      </c>
      <c r="H14" t="n">
        <v>4.341935483870968</v>
      </c>
      <c r="I14" t="n">
        <v>4.511290322580645</v>
      </c>
      <c r="J14" t="n">
        <v>8.5</v>
      </c>
      <c r="K14" t="n">
        <v>9.661728395061729</v>
      </c>
      <c r="L14" t="n">
        <v>9.850588235294117</v>
      </c>
      <c r="M14" t="n">
        <v>11.76777777777778</v>
      </c>
    </row>
    <row r="15">
      <c r="A15" t="n">
        <v>13</v>
      </c>
      <c r="B15" t="n">
        <v>11.89565217391304</v>
      </c>
      <c r="C15" t="n">
        <v>5.261176470588235</v>
      </c>
      <c r="D15" t="n">
        <v>4.633333333333333</v>
      </c>
      <c r="E15" t="n">
        <v>4.801098901098901</v>
      </c>
      <c r="F15" t="n">
        <v>4.315068493150685</v>
      </c>
      <c r="G15" t="n">
        <v>3.771666666666667</v>
      </c>
      <c r="H15" t="n">
        <v>4.85</v>
      </c>
      <c r="I15" t="n">
        <v>4.988709677419355</v>
      </c>
      <c r="J15" t="n">
        <v>9.175000000000001</v>
      </c>
      <c r="K15" t="n">
        <v>10.22098765432099</v>
      </c>
      <c r="L15" t="n">
        <v>10.25882352941177</v>
      </c>
      <c r="M15" t="n">
        <v>12.72637362637363</v>
      </c>
    </row>
    <row r="16">
      <c r="A16" t="n">
        <v>14</v>
      </c>
      <c r="B16" t="n">
        <v>12.40322580645161</v>
      </c>
      <c r="C16" t="n">
        <v>5.729411764705882</v>
      </c>
      <c r="D16" t="n">
        <v>5.102150537634409</v>
      </c>
      <c r="E16" t="n">
        <v>5.053846153846154</v>
      </c>
      <c r="F16" t="n">
        <v>4.927397260273972</v>
      </c>
      <c r="G16" t="n">
        <v>4.103333333333333</v>
      </c>
      <c r="H16" t="n">
        <v>5.166129032258064</v>
      </c>
      <c r="I16" t="n">
        <v>5.35</v>
      </c>
      <c r="J16" t="n">
        <v>9.58</v>
      </c>
      <c r="K16" t="n">
        <v>10.55802469135802</v>
      </c>
      <c r="L16" t="n">
        <v>10.52588235294118</v>
      </c>
      <c r="M16" t="n">
        <v>13.2043956043956</v>
      </c>
    </row>
    <row r="17">
      <c r="A17" t="n">
        <v>15</v>
      </c>
      <c r="B17" t="n">
        <v>12.74731182795699</v>
      </c>
      <c r="C17" t="n">
        <v>5.977647058823529</v>
      </c>
      <c r="D17" t="n">
        <v>5.419354838709677</v>
      </c>
      <c r="E17" t="n">
        <v>5.242857142857143</v>
      </c>
      <c r="F17" t="n">
        <v>5.252054794520547</v>
      </c>
      <c r="G17" t="n">
        <v>4.298333333333333</v>
      </c>
      <c r="H17" t="n">
        <v>5.566129032258065</v>
      </c>
      <c r="I17" t="n">
        <v>5.696774193548387</v>
      </c>
      <c r="J17" t="n">
        <v>9.965</v>
      </c>
      <c r="K17" t="n">
        <v>10.72469135802469</v>
      </c>
      <c r="L17" t="n">
        <v>10.58117647058823</v>
      </c>
      <c r="M17" t="n">
        <v>13.4010989010989</v>
      </c>
    </row>
    <row r="18">
      <c r="A18" t="n">
        <v>16</v>
      </c>
      <c r="B18" t="n">
        <v>12.77634408602151</v>
      </c>
      <c r="C18" t="n">
        <v>6.043529411764706</v>
      </c>
      <c r="D18" t="n">
        <v>5.520430107526882</v>
      </c>
      <c r="E18" t="n">
        <v>5.296703296703297</v>
      </c>
      <c r="F18" t="n">
        <v>5.298630136986302</v>
      </c>
      <c r="G18" t="n">
        <v>4.396666666666667</v>
      </c>
      <c r="H18" t="n">
        <v>5.711290322580646</v>
      </c>
      <c r="I18" t="n">
        <v>5.837096774193548</v>
      </c>
      <c r="J18" t="n">
        <v>10.07833333333333</v>
      </c>
      <c r="K18" t="n">
        <v>10.7283950617284</v>
      </c>
      <c r="L18" t="n">
        <v>10.43764705882353</v>
      </c>
      <c r="M18" t="n">
        <v>13.27142857142857</v>
      </c>
    </row>
    <row r="19">
      <c r="A19" t="n">
        <v>17</v>
      </c>
      <c r="B19" t="n">
        <v>12.36559139784946</v>
      </c>
      <c r="C19" t="n">
        <v>5.778823529411764</v>
      </c>
      <c r="D19" t="n">
        <v>5.293478260869565</v>
      </c>
      <c r="E19" t="n">
        <v>5.201098901098901</v>
      </c>
      <c r="F19" t="n">
        <v>5.093150684931507</v>
      </c>
      <c r="G19" t="n">
        <v>4.271666666666667</v>
      </c>
      <c r="H19" t="n">
        <v>5.567741935483871</v>
      </c>
      <c r="I19" t="n">
        <v>5.811290322580645</v>
      </c>
      <c r="J19" t="n">
        <v>9.784745762711864</v>
      </c>
      <c r="K19" t="n">
        <v>10.48888888888889</v>
      </c>
      <c r="L19" t="n">
        <v>10.10352941176471</v>
      </c>
      <c r="M19" t="n">
        <v>12.84945054945055</v>
      </c>
    </row>
    <row r="20">
      <c r="A20" t="n">
        <v>18</v>
      </c>
      <c r="B20" t="n">
        <v>11.82043010752688</v>
      </c>
      <c r="C20" t="n">
        <v>5.289411764705883</v>
      </c>
      <c r="D20" t="n">
        <v>4.929347826086956</v>
      </c>
      <c r="E20" t="n">
        <v>4.878021978021978</v>
      </c>
      <c r="F20" t="n">
        <v>4.584931506849315</v>
      </c>
      <c r="G20" t="n">
        <v>3.976666666666667</v>
      </c>
      <c r="H20" t="n">
        <v>5.348387096774194</v>
      </c>
      <c r="I20" t="n">
        <v>5.438709677419355</v>
      </c>
      <c r="J20" t="n">
        <v>9.481355932203389</v>
      </c>
      <c r="K20" t="n">
        <v>10.05679012345679</v>
      </c>
      <c r="L20" t="n">
        <v>9.68235294117647</v>
      </c>
      <c r="M20" t="n">
        <v>12.31868131868132</v>
      </c>
    </row>
    <row r="21">
      <c r="A21" t="n">
        <v>19</v>
      </c>
      <c r="B21" t="n">
        <v>11.26021505376344</v>
      </c>
      <c r="C21" t="n">
        <v>4.747058823529412</v>
      </c>
      <c r="D21" t="n">
        <v>4.472826086956522</v>
      </c>
      <c r="E21" t="n">
        <v>4.41098901098901</v>
      </c>
      <c r="F21" t="n">
        <v>4.026027397260274</v>
      </c>
      <c r="G21" t="n">
        <v>3.595</v>
      </c>
      <c r="H21" t="n">
        <v>4.895161290322581</v>
      </c>
      <c r="I21" t="n">
        <v>5.101612903225806</v>
      </c>
      <c r="J21" t="n">
        <v>9.00508474576271</v>
      </c>
      <c r="K21" t="n">
        <v>9.611111111111111</v>
      </c>
      <c r="L21" t="n">
        <v>9.285882352941176</v>
      </c>
      <c r="M21" t="n">
        <v>11.75714285714286</v>
      </c>
    </row>
    <row r="22">
      <c r="A22" t="n">
        <v>20</v>
      </c>
      <c r="B22" t="n">
        <v>10.75806451612903</v>
      </c>
      <c r="C22" t="n">
        <v>4.250588235294118</v>
      </c>
      <c r="D22" t="n">
        <v>4.025</v>
      </c>
      <c r="E22" t="n">
        <v>4.045555555555556</v>
      </c>
      <c r="F22" t="n">
        <v>3.589041095890411</v>
      </c>
      <c r="G22" t="n">
        <v>3.223333333333334</v>
      </c>
      <c r="H22" t="n">
        <v>4.430645161290323</v>
      </c>
      <c r="I22" t="n">
        <v>4.819354838709677</v>
      </c>
      <c r="J22" t="n">
        <v>8.603389830508474</v>
      </c>
      <c r="K22" t="n">
        <v>9.251851851851852</v>
      </c>
      <c r="L22" t="n">
        <v>8.932941176470587</v>
      </c>
      <c r="M22" t="n">
        <v>11.28791208791209</v>
      </c>
    </row>
    <row r="23">
      <c r="A23" t="n">
        <v>21</v>
      </c>
      <c r="B23" t="n">
        <v>10.35161290322581</v>
      </c>
      <c r="C23" t="n">
        <v>3.856470588235294</v>
      </c>
      <c r="D23" t="n">
        <v>3.639130434782609</v>
      </c>
      <c r="E23" t="n">
        <v>3.678021978021978</v>
      </c>
      <c r="F23" t="n">
        <v>3.26986301369863</v>
      </c>
      <c r="G23" t="n">
        <v>2.945</v>
      </c>
      <c r="H23" t="n">
        <v>4.261290322580645</v>
      </c>
      <c r="I23" t="n">
        <v>4.520967741935484</v>
      </c>
      <c r="J23" t="n">
        <v>8.335593220338984</v>
      </c>
      <c r="K23" t="n">
        <v>8.965432098765433</v>
      </c>
      <c r="L23" t="n">
        <v>8.636470588235294</v>
      </c>
      <c r="M23" t="n">
        <v>10.89340659340659</v>
      </c>
    </row>
    <row r="24">
      <c r="A24" t="n">
        <v>22</v>
      </c>
      <c r="B24" t="n">
        <v>10.02688172043011</v>
      </c>
      <c r="C24" t="n">
        <v>3.525882352941176</v>
      </c>
      <c r="D24" t="n">
        <v>3.320652173913043</v>
      </c>
      <c r="E24" t="n">
        <v>3.396703296703297</v>
      </c>
      <c r="F24" t="n">
        <v>3.00958904109589</v>
      </c>
      <c r="G24" t="n">
        <v>2.746666666666667</v>
      </c>
      <c r="H24" t="n">
        <v>4.103225806451613</v>
      </c>
      <c r="I24" t="n">
        <v>4.291666666666667</v>
      </c>
      <c r="J24" t="n">
        <v>8.118644067796611</v>
      </c>
      <c r="K24" t="n">
        <v>8.732098765432099</v>
      </c>
      <c r="L24" t="n">
        <v>8.381176470588235</v>
      </c>
      <c r="M24" t="n">
        <v>10.58351648351648</v>
      </c>
    </row>
    <row r="25">
      <c r="A25" t="n">
        <v>23</v>
      </c>
      <c r="B25" t="n">
        <v>9.74516129032258</v>
      </c>
      <c r="C25" t="n">
        <v>3.244705882352941</v>
      </c>
      <c r="D25" t="n">
        <v>3.069565217391304</v>
      </c>
      <c r="E25" t="n">
        <v>3.157142857142857</v>
      </c>
      <c r="F25" t="n">
        <v>2.798630136986302</v>
      </c>
      <c r="G25" t="n">
        <v>2.598333333333334</v>
      </c>
      <c r="H25" t="n">
        <v>3.870967741935484</v>
      </c>
      <c r="I25" t="n">
        <v>4.247540983606558</v>
      </c>
      <c r="J25" t="n">
        <v>7.932203389830509</v>
      </c>
      <c r="K25" t="n">
        <v>8.590123456790122</v>
      </c>
      <c r="L25" t="n">
        <v>8.15764705882353</v>
      </c>
      <c r="M25" t="n">
        <v>10.33076923076923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2024-11-26T23:21:01Z</dcterms:created>
  <dcterms:modified xmlns:dcterms="http://purl.org/dc/terms/" xmlns:xsi="http://www.w3.org/2001/XMLSchema-instance" xsi:type="dcterms:W3CDTF">2024-11-26T23:21:01Z</dcterms:modified>
</cp:coreProperties>
</file>