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19.7744292237443</v>
      </c>
      <c r="C2" t="n">
        <v>20.2485</v>
      </c>
      <c r="D2" t="n">
        <v>20.89182692307692</v>
      </c>
      <c r="E2" t="n">
        <v>20.88380952380952</v>
      </c>
      <c r="F2" t="n">
        <v>20.97022900763359</v>
      </c>
      <c r="G2" t="n">
        <v>20.39351535836177</v>
      </c>
      <c r="H2" t="n">
        <v>20.64633204633204</v>
      </c>
      <c r="I2" t="n">
        <v>20.84056224899598</v>
      </c>
      <c r="J2" t="n">
        <v>20.61157407407407</v>
      </c>
      <c r="K2" t="n">
        <v>19.60730593607306</v>
      </c>
      <c r="L2" t="n">
        <v>19.45147058823529</v>
      </c>
      <c r="M2" t="n">
        <v>19.70821917808219</v>
      </c>
    </row>
    <row r="3">
      <c r="A3" t="n">
        <v>1</v>
      </c>
      <c r="B3" t="n">
        <v>19.57183098591549</v>
      </c>
      <c r="C3" t="n">
        <v>20.03112244897959</v>
      </c>
      <c r="D3" t="n">
        <v>20.66517412935323</v>
      </c>
      <c r="E3" t="n">
        <v>20.89809523809524</v>
      </c>
      <c r="F3" t="n">
        <v>20.59338521400778</v>
      </c>
      <c r="G3" t="n">
        <v>20.16666666666667</v>
      </c>
      <c r="H3" t="n">
        <v>20.43091603053435</v>
      </c>
      <c r="I3" t="n">
        <v>20.60682730923695</v>
      </c>
      <c r="J3" t="n">
        <v>20.42056074766355</v>
      </c>
      <c r="K3" t="n">
        <v>19.42685185185185</v>
      </c>
      <c r="L3" t="n">
        <v>19.2896551724138</v>
      </c>
      <c r="M3" t="n">
        <v>19.52976744186046</v>
      </c>
    </row>
    <row r="4">
      <c r="A4" t="n">
        <v>2</v>
      </c>
      <c r="B4" t="n">
        <v>19.4056338028169</v>
      </c>
      <c r="C4" t="n">
        <v>19.91060606060606</v>
      </c>
      <c r="D4" t="n">
        <v>20.31287128712871</v>
      </c>
      <c r="E4" t="n">
        <v>20.81728971962617</v>
      </c>
      <c r="F4" t="n">
        <v>20.41634241245136</v>
      </c>
      <c r="G4" t="n">
        <v>20.02286689419795</v>
      </c>
      <c r="H4" t="n">
        <v>20.25193798449612</v>
      </c>
      <c r="I4" t="n">
        <v>20.39435483870968</v>
      </c>
      <c r="J4" t="n">
        <v>20.19714285714285</v>
      </c>
      <c r="K4" t="n">
        <v>19.34128440366972</v>
      </c>
      <c r="L4" t="n">
        <v>19.0695</v>
      </c>
      <c r="M4" t="n">
        <v>19.40645161290323</v>
      </c>
    </row>
    <row r="5">
      <c r="A5" t="n">
        <v>3</v>
      </c>
      <c r="B5" t="n">
        <v>19.21449275362319</v>
      </c>
      <c r="C5" t="n">
        <v>19.60157068062827</v>
      </c>
      <c r="D5" t="n">
        <v>20.24766839378238</v>
      </c>
      <c r="E5" t="n">
        <v>20.95654205607477</v>
      </c>
      <c r="F5" t="n">
        <v>20.334765625</v>
      </c>
      <c r="G5" t="n">
        <v>19.83390410958904</v>
      </c>
      <c r="H5" t="n">
        <v>20.0003861003861</v>
      </c>
      <c r="I5" t="n">
        <v>20.18860759493671</v>
      </c>
      <c r="J5" t="n">
        <v>20.08300970873787</v>
      </c>
      <c r="K5" t="n">
        <v>19.22488262910798</v>
      </c>
      <c r="L5" t="n">
        <v>19.04845360824742</v>
      </c>
      <c r="M5" t="n">
        <v>19.19530516431925</v>
      </c>
    </row>
    <row r="6">
      <c r="A6" t="n">
        <v>4</v>
      </c>
      <c r="B6" t="n">
        <v>19.06752577319588</v>
      </c>
      <c r="C6" t="n">
        <v>19.524043715847</v>
      </c>
      <c r="D6" t="n">
        <v>20.2180412371134</v>
      </c>
      <c r="E6" t="n">
        <v>20.81549295774648</v>
      </c>
      <c r="F6" t="n">
        <v>20.36126482213439</v>
      </c>
      <c r="G6" t="n">
        <v>19.55408163265306</v>
      </c>
      <c r="H6" t="n">
        <v>19.96769230769231</v>
      </c>
      <c r="I6" t="n">
        <v>20.03512396694215</v>
      </c>
      <c r="J6" t="n">
        <v>19.84545454545455</v>
      </c>
      <c r="K6" t="n">
        <v>18.97756097560976</v>
      </c>
      <c r="L6" t="n">
        <v>18.82146596858639</v>
      </c>
      <c r="M6" t="n">
        <v>19.18181818181818</v>
      </c>
    </row>
    <row r="7">
      <c r="A7" t="n">
        <v>5</v>
      </c>
      <c r="B7" t="n">
        <v>18.94789473684211</v>
      </c>
      <c r="C7" t="n">
        <v>19.38907103825137</v>
      </c>
      <c r="D7" t="n">
        <v>20.10816326530612</v>
      </c>
      <c r="E7" t="n">
        <v>20.98418604651163</v>
      </c>
      <c r="F7" t="n">
        <v>20.19718875502008</v>
      </c>
      <c r="G7" t="n">
        <v>19.37216494845361</v>
      </c>
      <c r="H7" t="n">
        <v>19.75267175572519</v>
      </c>
      <c r="I7" t="n">
        <v>19.8375</v>
      </c>
      <c r="J7" t="n">
        <v>19.69526315789474</v>
      </c>
      <c r="K7" t="n">
        <v>19.03668341708543</v>
      </c>
      <c r="L7" t="n">
        <v>18.77578947368421</v>
      </c>
      <c r="M7" t="n">
        <v>19.14009661835749</v>
      </c>
    </row>
    <row r="8">
      <c r="A8" t="n">
        <v>6</v>
      </c>
      <c r="B8" t="n">
        <v>18.78586387434555</v>
      </c>
      <c r="C8" t="n">
        <v>19.375</v>
      </c>
      <c r="D8" t="n">
        <v>19.95602094240838</v>
      </c>
      <c r="E8" t="n">
        <v>20.85416666666667</v>
      </c>
      <c r="F8" t="n">
        <v>20.06345381526105</v>
      </c>
      <c r="G8" t="n">
        <v>19.30309278350515</v>
      </c>
      <c r="H8" t="n">
        <v>19.55513307984791</v>
      </c>
      <c r="I8" t="n">
        <v>19.73591836734694</v>
      </c>
      <c r="J8" t="n">
        <v>19.51264367816092</v>
      </c>
      <c r="K8" t="n">
        <v>18.78669950738916</v>
      </c>
      <c r="L8" t="n">
        <v>18.48021978021978</v>
      </c>
      <c r="M8" t="n">
        <v>19.01274509803921</v>
      </c>
    </row>
    <row r="9">
      <c r="A9" t="n">
        <v>7</v>
      </c>
      <c r="B9" t="n">
        <v>18.78947368421053</v>
      </c>
      <c r="C9" t="n">
        <v>19.28826815642458</v>
      </c>
      <c r="D9" t="n">
        <v>20.02680412371134</v>
      </c>
      <c r="E9" t="n">
        <v>20.93926940639269</v>
      </c>
      <c r="F9" t="n">
        <v>20.19529411764706</v>
      </c>
      <c r="G9" t="n">
        <v>19.28131487889273</v>
      </c>
      <c r="H9" t="n">
        <v>19.45058365758755</v>
      </c>
      <c r="I9" t="n">
        <v>19.68739495798319</v>
      </c>
      <c r="J9" t="n">
        <v>19.49777777777778</v>
      </c>
      <c r="K9" t="n">
        <v>18.84746543778802</v>
      </c>
      <c r="L9" t="n">
        <v>18.59891891891892</v>
      </c>
      <c r="M9" t="n">
        <v>18.93645320197044</v>
      </c>
    </row>
    <row r="10">
      <c r="A10" t="n">
        <v>8</v>
      </c>
      <c r="B10" t="n">
        <v>19.0243654822335</v>
      </c>
      <c r="C10" t="n">
        <v>19.5855614973262</v>
      </c>
      <c r="D10" t="n">
        <v>20.14747474747475</v>
      </c>
      <c r="E10" t="n">
        <v>21.06320754716981</v>
      </c>
      <c r="F10" t="n">
        <v>20.31897233201581</v>
      </c>
      <c r="G10" t="n">
        <v>19.56151202749141</v>
      </c>
      <c r="H10" t="n">
        <v>19.73976833976834</v>
      </c>
      <c r="I10" t="n">
        <v>19.92217741935484</v>
      </c>
      <c r="J10" t="n">
        <v>19.78958333333333</v>
      </c>
      <c r="K10" t="n">
        <v>19.23221153846154</v>
      </c>
      <c r="L10" t="n">
        <v>18.79844559585492</v>
      </c>
      <c r="M10" t="n">
        <v>19.31813725490196</v>
      </c>
    </row>
    <row r="11">
      <c r="A11" t="n">
        <v>9</v>
      </c>
      <c r="B11" t="n">
        <v>19.58199052132701</v>
      </c>
      <c r="C11" t="n">
        <v>20.05527638190955</v>
      </c>
      <c r="D11" t="n">
        <v>20.63106796116505</v>
      </c>
      <c r="E11" t="n">
        <v>21.45747663551402</v>
      </c>
      <c r="F11" t="n">
        <v>20.83914728682171</v>
      </c>
      <c r="G11" t="n">
        <v>20.2041095890411</v>
      </c>
      <c r="H11" t="n">
        <v>20.31581027667984</v>
      </c>
      <c r="I11" t="n">
        <v>20.65731707317073</v>
      </c>
      <c r="J11" t="n">
        <v>20.4745283018868</v>
      </c>
      <c r="K11" t="n">
        <v>19.87260273972603</v>
      </c>
      <c r="L11" t="n">
        <v>19.49641025641026</v>
      </c>
      <c r="M11" t="n">
        <v>19.89953051643193</v>
      </c>
    </row>
    <row r="12">
      <c r="A12" t="n">
        <v>10</v>
      </c>
      <c r="B12" t="n">
        <v>20.36435185185185</v>
      </c>
      <c r="C12" t="n">
        <v>20.95051020408163</v>
      </c>
      <c r="D12" t="n">
        <v>21.25873786407767</v>
      </c>
      <c r="E12" t="n">
        <v>21.67570093457944</v>
      </c>
      <c r="F12" t="n">
        <v>21.46796875</v>
      </c>
      <c r="G12" t="n">
        <v>20.93904109589041</v>
      </c>
      <c r="H12" t="n">
        <v>21.2</v>
      </c>
      <c r="I12" t="n">
        <v>21.52701612903226</v>
      </c>
      <c r="J12" t="n">
        <v>21.38971962616822</v>
      </c>
      <c r="K12" t="n">
        <v>20.78461538461538</v>
      </c>
      <c r="L12" t="n">
        <v>20.21959798994975</v>
      </c>
      <c r="M12" t="n">
        <v>20.55070422535211</v>
      </c>
    </row>
    <row r="13">
      <c r="A13" t="n">
        <v>11</v>
      </c>
      <c r="B13" t="n">
        <v>21.27752293577982</v>
      </c>
      <c r="C13" t="n">
        <v>21.88724489795918</v>
      </c>
      <c r="D13" t="n">
        <v>21.94285714285714</v>
      </c>
      <c r="E13" t="n">
        <v>22.28018433179724</v>
      </c>
      <c r="F13" t="n">
        <v>22.10155642023346</v>
      </c>
      <c r="G13" t="n">
        <v>21.81095890410959</v>
      </c>
      <c r="H13" t="n">
        <v>22.08498023715415</v>
      </c>
      <c r="I13" t="n">
        <v>22.47935222672065</v>
      </c>
      <c r="J13" t="n">
        <v>22.37380952380952</v>
      </c>
      <c r="K13" t="n">
        <v>21.39813953488372</v>
      </c>
      <c r="L13" t="n">
        <v>20.73686868686869</v>
      </c>
      <c r="M13" t="n">
        <v>21.19952830188679</v>
      </c>
    </row>
    <row r="14">
      <c r="A14" t="n">
        <v>12</v>
      </c>
      <c r="B14" t="n">
        <v>21.87557603686636</v>
      </c>
      <c r="C14" t="n">
        <v>22.43045685279188</v>
      </c>
      <c r="D14" t="n">
        <v>22.26780487804878</v>
      </c>
      <c r="E14" t="n">
        <v>22.58779342723005</v>
      </c>
      <c r="F14" t="n">
        <v>22.69146341463415</v>
      </c>
      <c r="G14" t="n">
        <v>22.57679180887372</v>
      </c>
      <c r="H14" t="n">
        <v>22.92548262548263</v>
      </c>
      <c r="I14" t="n">
        <v>23.10819672131147</v>
      </c>
      <c r="J14" t="n">
        <v>22.90046296296296</v>
      </c>
      <c r="K14" t="n">
        <v>21.90545454545455</v>
      </c>
      <c r="L14" t="n">
        <v>21.26567164179104</v>
      </c>
      <c r="M14" t="n">
        <v>21.83564814814815</v>
      </c>
    </row>
    <row r="15">
      <c r="A15" t="n">
        <v>13</v>
      </c>
      <c r="B15" t="n">
        <v>22.27511737089202</v>
      </c>
      <c r="C15" t="n">
        <v>22.97989949748744</v>
      </c>
      <c r="D15" t="n">
        <v>22.66930693069307</v>
      </c>
      <c r="E15" t="n">
        <v>22.90625</v>
      </c>
      <c r="F15" t="n">
        <v>23.26589147286822</v>
      </c>
      <c r="G15" t="n">
        <v>23.08293515358362</v>
      </c>
      <c r="H15" t="n">
        <v>23.42094861660079</v>
      </c>
      <c r="I15" t="n">
        <v>23.8</v>
      </c>
      <c r="J15" t="n">
        <v>23.44976744186047</v>
      </c>
      <c r="K15" t="n">
        <v>22.27927927927928</v>
      </c>
      <c r="L15" t="n">
        <v>21.64568527918782</v>
      </c>
      <c r="M15" t="n">
        <v>22.31441860465116</v>
      </c>
    </row>
    <row r="16">
      <c r="A16" t="n">
        <v>14</v>
      </c>
      <c r="B16" t="n">
        <v>22.59354838709677</v>
      </c>
      <c r="C16" t="n">
        <v>23.27323232323232</v>
      </c>
      <c r="D16" t="n">
        <v>23.23121951219512</v>
      </c>
      <c r="E16" t="n">
        <v>22.70390243902439</v>
      </c>
      <c r="F16" t="n">
        <v>23.15731225296443</v>
      </c>
      <c r="G16" t="n">
        <v>23.4235294117647</v>
      </c>
      <c r="H16" t="n">
        <v>23.73112840466926</v>
      </c>
      <c r="I16" t="n">
        <v>24.30285714285714</v>
      </c>
      <c r="J16" t="n">
        <v>23.9953488372093</v>
      </c>
      <c r="K16" t="n">
        <v>22.50452488687783</v>
      </c>
      <c r="L16" t="n">
        <v>21.78375634517766</v>
      </c>
      <c r="M16" t="n">
        <v>22.65454545454546</v>
      </c>
    </row>
    <row r="17">
      <c r="A17" t="n">
        <v>15</v>
      </c>
      <c r="B17" t="n">
        <v>22.69158878504673</v>
      </c>
      <c r="C17" t="n">
        <v>23.30891089108911</v>
      </c>
      <c r="D17" t="n">
        <v>23.21666666666667</v>
      </c>
      <c r="E17" t="n">
        <v>22.9828431372549</v>
      </c>
      <c r="F17" t="n">
        <v>23.04166666666667</v>
      </c>
      <c r="G17" t="n">
        <v>23.47525773195876</v>
      </c>
      <c r="H17" t="n">
        <v>23.77868217054263</v>
      </c>
      <c r="I17" t="n">
        <v>24.32056451612903</v>
      </c>
      <c r="J17" t="n">
        <v>23.95707547169811</v>
      </c>
      <c r="K17" t="n">
        <v>22.41376146788991</v>
      </c>
      <c r="L17" t="n">
        <v>21.76969696969697</v>
      </c>
      <c r="M17" t="n">
        <v>22.69302325581396</v>
      </c>
    </row>
    <row r="18">
      <c r="A18" t="n">
        <v>16</v>
      </c>
      <c r="B18" t="n">
        <v>22.77009345794393</v>
      </c>
      <c r="C18" t="n">
        <v>23.40757575757576</v>
      </c>
      <c r="D18" t="n">
        <v>23.21893203883495</v>
      </c>
      <c r="E18" t="n">
        <v>22.91835748792271</v>
      </c>
      <c r="F18" t="n">
        <v>23.12048192771084</v>
      </c>
      <c r="G18" t="n">
        <v>23.37098976109215</v>
      </c>
      <c r="H18" t="n">
        <v>23.66551724137931</v>
      </c>
      <c r="I18" t="n">
        <v>24.28232931726908</v>
      </c>
      <c r="J18" t="n">
        <v>23.89395348837209</v>
      </c>
      <c r="K18" t="n">
        <v>22.27863636363637</v>
      </c>
      <c r="L18" t="n">
        <v>21.58910891089109</v>
      </c>
      <c r="M18" t="n">
        <v>22.48279069767442</v>
      </c>
    </row>
    <row r="19">
      <c r="A19" t="n">
        <v>17</v>
      </c>
      <c r="B19" t="n">
        <v>22.38796296296296</v>
      </c>
      <c r="C19" t="n">
        <v>23.02227722772277</v>
      </c>
      <c r="D19" t="n">
        <v>23.06666666666667</v>
      </c>
      <c r="E19" t="n">
        <v>22.77607655502392</v>
      </c>
      <c r="F19" t="n">
        <v>22.84980544747081</v>
      </c>
      <c r="G19" t="n">
        <v>22.96335616438356</v>
      </c>
      <c r="H19" t="n">
        <v>23.31818181818182</v>
      </c>
      <c r="I19" t="n">
        <v>23.79561752988048</v>
      </c>
      <c r="J19" t="n">
        <v>23.47209302325581</v>
      </c>
      <c r="K19" t="n">
        <v>21.94331797235023</v>
      </c>
      <c r="L19" t="n">
        <v>21.452</v>
      </c>
      <c r="M19" t="n">
        <v>22.01209302325582</v>
      </c>
    </row>
    <row r="20">
      <c r="A20" t="n">
        <v>18</v>
      </c>
      <c r="B20" t="n">
        <v>21.91064814814815</v>
      </c>
      <c r="C20" t="n">
        <v>22.53399014778325</v>
      </c>
      <c r="D20" t="n">
        <v>22.70492610837439</v>
      </c>
      <c r="E20" t="n">
        <v>22.45837320574163</v>
      </c>
      <c r="F20" t="n">
        <v>22.3300395256917</v>
      </c>
      <c r="G20" t="n">
        <v>22.55728813559322</v>
      </c>
      <c r="H20" t="n">
        <v>22.85923076923077</v>
      </c>
      <c r="I20" t="n">
        <v>23.31626984126984</v>
      </c>
      <c r="J20" t="n">
        <v>22.89174311926605</v>
      </c>
      <c r="K20" t="n">
        <v>21.43287671232877</v>
      </c>
      <c r="L20" t="n">
        <v>21.01683168316832</v>
      </c>
      <c r="M20" t="n">
        <v>21.56435185185185</v>
      </c>
    </row>
    <row r="21">
      <c r="A21" t="n">
        <v>19</v>
      </c>
      <c r="B21" t="n">
        <v>21.37592592592593</v>
      </c>
      <c r="C21" t="n">
        <v>22.058</v>
      </c>
      <c r="D21" t="n">
        <v>22.17794117647059</v>
      </c>
      <c r="E21" t="n">
        <v>21.93816425120773</v>
      </c>
      <c r="F21" t="n">
        <v>22.184765625</v>
      </c>
      <c r="G21" t="n">
        <v>22.11587837837838</v>
      </c>
      <c r="H21" t="n">
        <v>22.28682170542636</v>
      </c>
      <c r="I21" t="n">
        <v>22.6544</v>
      </c>
      <c r="J21" t="n">
        <v>22.24881516587678</v>
      </c>
      <c r="K21" t="n">
        <v>21.00138248847926</v>
      </c>
      <c r="L21" t="n">
        <v>20.71237113402062</v>
      </c>
      <c r="M21" t="n">
        <v>21.12651162790698</v>
      </c>
    </row>
    <row r="22">
      <c r="A22" t="n">
        <v>20</v>
      </c>
      <c r="B22" t="n">
        <v>21.03791469194313</v>
      </c>
      <c r="C22" t="n">
        <v>21.61776649746193</v>
      </c>
      <c r="D22" t="n">
        <v>21.76534653465347</v>
      </c>
      <c r="E22" t="n">
        <v>21.76359223300971</v>
      </c>
      <c r="F22" t="n">
        <v>22.0007722007722</v>
      </c>
      <c r="G22" t="n">
        <v>21.63590604026846</v>
      </c>
      <c r="H22" t="n">
        <v>21.80617760617761</v>
      </c>
      <c r="I22" t="n">
        <v>22.1868</v>
      </c>
      <c r="J22" t="n">
        <v>21.7681592039801</v>
      </c>
      <c r="K22" t="n">
        <v>20.61464646464646</v>
      </c>
      <c r="L22" t="n">
        <v>20.38502673796792</v>
      </c>
      <c r="M22" t="n">
        <v>20.6478672985782</v>
      </c>
    </row>
    <row r="23">
      <c r="A23" t="n">
        <v>21</v>
      </c>
      <c r="B23" t="n">
        <v>20.65023474178404</v>
      </c>
      <c r="C23" t="n">
        <v>21.05282051282051</v>
      </c>
      <c r="D23" t="n">
        <v>21.44923076923077</v>
      </c>
      <c r="E23" t="n">
        <v>21.52608695652174</v>
      </c>
      <c r="F23" t="n">
        <v>21.715625</v>
      </c>
      <c r="G23" t="n">
        <v>21.26700336700337</v>
      </c>
      <c r="H23" t="n">
        <v>21.41692307692308</v>
      </c>
      <c r="I23" t="n">
        <v>21.76367346938776</v>
      </c>
      <c r="J23" t="n">
        <v>21.36238095238095</v>
      </c>
      <c r="K23" t="n">
        <v>20.28133971291866</v>
      </c>
      <c r="L23" t="n">
        <v>20.17857142857143</v>
      </c>
      <c r="M23" t="n">
        <v>20.37409090909091</v>
      </c>
    </row>
    <row r="24">
      <c r="A24" t="n">
        <v>22</v>
      </c>
      <c r="B24" t="n">
        <v>20.33425925925926</v>
      </c>
      <c r="C24" t="n">
        <v>20.63723404255319</v>
      </c>
      <c r="D24" t="n">
        <v>21.13134328358209</v>
      </c>
      <c r="E24" t="n">
        <v>21.34333333333333</v>
      </c>
      <c r="F24" t="n">
        <v>21.45938697318007</v>
      </c>
      <c r="G24" t="n">
        <v>21.01972789115646</v>
      </c>
      <c r="H24" t="n">
        <v>21.11627906976744</v>
      </c>
      <c r="I24" t="n">
        <v>21.43008130081301</v>
      </c>
      <c r="J24" t="n">
        <v>20.98756218905473</v>
      </c>
      <c r="K24" t="n">
        <v>20.09077669902912</v>
      </c>
      <c r="L24" t="n">
        <v>19.76178010471204</v>
      </c>
      <c r="M24" t="n">
        <v>20.17417840375587</v>
      </c>
    </row>
    <row r="25">
      <c r="A25" t="n">
        <v>23</v>
      </c>
      <c r="B25" t="n">
        <v>20.07897196261682</v>
      </c>
      <c r="C25" t="n">
        <v>20.43409090909091</v>
      </c>
      <c r="D25" t="n">
        <v>20.94114583333333</v>
      </c>
      <c r="E25" t="n">
        <v>21.07572815533981</v>
      </c>
      <c r="F25" t="n">
        <v>21.12906976744186</v>
      </c>
      <c r="G25" t="n">
        <v>20.73559322033898</v>
      </c>
      <c r="H25" t="n">
        <v>20.90459770114943</v>
      </c>
      <c r="I25" t="n">
        <v>21.10813008130081</v>
      </c>
      <c r="J25" t="n">
        <v>20.73809523809524</v>
      </c>
      <c r="K25" t="n">
        <v>19.77857142857143</v>
      </c>
      <c r="L25" t="n">
        <v>19.56060606060606</v>
      </c>
      <c r="M25" t="n">
        <v>19.96157407407407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2024-11-26T23:21:01Z</dcterms:created>
  <dcterms:modified xmlns:dcterms="http://purl.org/dc/terms/" xmlns:xsi="http://www.w3.org/2001/XMLSchema-instance" xsi:type="dcterms:W3CDTF">2024-11-26T23:21:01Z</dcterms:modified>
</cp:coreProperties>
</file>