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10.1083850931677</v>
      </c>
      <c r="C2" t="n">
        <v>10.33438485804416</v>
      </c>
      <c r="D2" t="n">
        <v>10.7070796460177</v>
      </c>
      <c r="E2" t="n">
        <v>10.86042944785276</v>
      </c>
      <c r="F2" t="n">
        <v>11.35457875457876</v>
      </c>
      <c r="G2" t="n">
        <v>11.20323741007194</v>
      </c>
      <c r="H2" t="n">
        <v>11.17787878787879</v>
      </c>
      <c r="I2" t="n">
        <v>11.28074534161491</v>
      </c>
      <c r="J2" t="n">
        <v>11.45924657534247</v>
      </c>
      <c r="K2" t="n">
        <v>10.57934426229508</v>
      </c>
      <c r="L2" t="n">
        <v>10.09566666666667</v>
      </c>
      <c r="M2" t="n">
        <v>9.836532507739937</v>
      </c>
    </row>
    <row r="3">
      <c r="A3" t="n">
        <v>1</v>
      </c>
      <c r="B3" t="n">
        <v>9.89472049689441</v>
      </c>
      <c r="C3" t="n">
        <v>10.09392971246006</v>
      </c>
      <c r="D3" t="n">
        <v>10.48284023668639</v>
      </c>
      <c r="E3" t="n">
        <v>10.70609756097561</v>
      </c>
      <c r="F3" t="n">
        <v>11.18211678832117</v>
      </c>
      <c r="G3" t="n">
        <v>11.03691756272402</v>
      </c>
      <c r="H3" t="n">
        <v>10.98532934131737</v>
      </c>
      <c r="I3" t="n">
        <v>11.10280373831776</v>
      </c>
      <c r="J3" t="n">
        <v>11.24949152542373</v>
      </c>
      <c r="K3" t="n">
        <v>10.39968454258675</v>
      </c>
      <c r="L3" t="n">
        <v>9.885901639344262</v>
      </c>
      <c r="M3" t="n">
        <v>9.658024691358024</v>
      </c>
    </row>
    <row r="4">
      <c r="A4" t="n">
        <v>2</v>
      </c>
      <c r="B4" t="n">
        <v>9.687147335423196</v>
      </c>
      <c r="C4" t="n">
        <v>9.917571884984024</v>
      </c>
      <c r="D4" t="n">
        <v>10.33958944281525</v>
      </c>
      <c r="E4" t="n">
        <v>10.54338461538462</v>
      </c>
      <c r="F4" t="n">
        <v>11.01480144404332</v>
      </c>
      <c r="G4" t="n">
        <v>10.86654676258993</v>
      </c>
      <c r="H4" t="n">
        <v>10.83125</v>
      </c>
      <c r="I4" t="n">
        <v>10.92334384858044</v>
      </c>
      <c r="J4" t="n">
        <v>11.07925170068027</v>
      </c>
      <c r="K4" t="n">
        <v>10.24565916398714</v>
      </c>
      <c r="L4" t="n">
        <v>9.738032786885245</v>
      </c>
      <c r="M4" t="n">
        <v>9.494409937888198</v>
      </c>
    </row>
    <row r="5">
      <c r="A5" t="n">
        <v>3</v>
      </c>
      <c r="B5" t="n">
        <v>9.481028938906752</v>
      </c>
      <c r="C5" t="n">
        <v>9.728253968253968</v>
      </c>
      <c r="D5" t="n">
        <v>10.12898550724638</v>
      </c>
      <c r="E5" t="n">
        <v>10.38440366972477</v>
      </c>
      <c r="F5" t="n">
        <v>10.85</v>
      </c>
      <c r="G5" t="n">
        <v>10.68821428571428</v>
      </c>
      <c r="H5" t="n">
        <v>10.65595238095238</v>
      </c>
      <c r="I5" t="n">
        <v>10.73081761006289</v>
      </c>
      <c r="J5" t="n">
        <v>10.93578947368421</v>
      </c>
      <c r="K5" t="n">
        <v>10.10032154340836</v>
      </c>
      <c r="L5" t="n">
        <v>9.589180327868851</v>
      </c>
      <c r="M5" t="n">
        <v>9.318518518518518</v>
      </c>
    </row>
    <row r="6">
      <c r="A6" t="n">
        <v>4</v>
      </c>
      <c r="B6" t="n">
        <v>9.379084967320262</v>
      </c>
      <c r="C6" t="n">
        <v>9.570873786407768</v>
      </c>
      <c r="D6" t="n">
        <v>9.972753623188405</v>
      </c>
      <c r="E6" t="n">
        <v>10.23455657492355</v>
      </c>
      <c r="F6" t="n">
        <v>10.68705035971223</v>
      </c>
      <c r="G6" t="n">
        <v>10.55287769784173</v>
      </c>
      <c r="H6" t="n">
        <v>10.47758112094395</v>
      </c>
      <c r="I6" t="n">
        <v>10.54285714285714</v>
      </c>
      <c r="J6" t="n">
        <v>10.74129692832764</v>
      </c>
      <c r="K6" t="n">
        <v>9.941904761904761</v>
      </c>
      <c r="L6" t="n">
        <v>9.458585858585858</v>
      </c>
      <c r="M6" t="n">
        <v>9.128881987577639</v>
      </c>
    </row>
    <row r="7">
      <c r="A7" t="n">
        <v>5</v>
      </c>
      <c r="B7" t="n">
        <v>9.157188498402554</v>
      </c>
      <c r="C7" t="n">
        <v>9.374367088607595</v>
      </c>
      <c r="D7" t="n">
        <v>9.823235294117648</v>
      </c>
      <c r="E7" t="n">
        <v>10.08532110091743</v>
      </c>
      <c r="F7" t="n">
        <v>10.53537906137184</v>
      </c>
      <c r="G7" t="n">
        <v>10.37597173144876</v>
      </c>
      <c r="H7" t="n">
        <v>10.31008902077151</v>
      </c>
      <c r="I7" t="n">
        <v>10.40124223602484</v>
      </c>
      <c r="J7" t="n">
        <v>10.57885906040269</v>
      </c>
      <c r="K7" t="n">
        <v>9.815286624203821</v>
      </c>
      <c r="L7" t="n">
        <v>9.314802631578948</v>
      </c>
      <c r="M7" t="n">
        <v>8.962738853503184</v>
      </c>
    </row>
    <row r="8">
      <c r="A8" t="n">
        <v>6</v>
      </c>
      <c r="B8" t="n">
        <v>8.983699059561129</v>
      </c>
      <c r="C8" t="n">
        <v>9.214511041009464</v>
      </c>
      <c r="D8" t="n">
        <v>9.696470588235295</v>
      </c>
      <c r="E8" t="n">
        <v>9.949235474006116</v>
      </c>
      <c r="F8" t="n">
        <v>10.38278388278388</v>
      </c>
      <c r="G8" t="n">
        <v>10.26057347670251</v>
      </c>
      <c r="H8" t="n">
        <v>10.17470238095238</v>
      </c>
      <c r="I8" t="n">
        <v>10.24704049844237</v>
      </c>
      <c r="J8" t="n">
        <v>10.45454545454546</v>
      </c>
      <c r="K8" t="n">
        <v>9.708064516129033</v>
      </c>
      <c r="L8" t="n">
        <v>9.173615635179154</v>
      </c>
      <c r="M8" t="n">
        <v>8.828086419753086</v>
      </c>
    </row>
    <row r="9">
      <c r="A9" t="n">
        <v>7</v>
      </c>
      <c r="B9" t="n">
        <v>8.852996845425867</v>
      </c>
      <c r="C9" t="n">
        <v>9.061146496815287</v>
      </c>
      <c r="D9" t="n">
        <v>9.544213649851633</v>
      </c>
      <c r="E9" t="n">
        <v>9.845061728395063</v>
      </c>
      <c r="F9" t="n">
        <v>10.25729927007299</v>
      </c>
      <c r="G9" t="n">
        <v>10.13214285714286</v>
      </c>
      <c r="H9" t="n">
        <v>10.04553571428571</v>
      </c>
      <c r="I9" t="n">
        <v>10.10467289719626</v>
      </c>
      <c r="J9" t="n">
        <v>10.29397993311037</v>
      </c>
      <c r="K9" t="n">
        <v>9.572204472843451</v>
      </c>
      <c r="L9" t="n">
        <v>9.123588039867109</v>
      </c>
      <c r="M9" t="n">
        <v>8.693865030674846</v>
      </c>
    </row>
    <row r="10">
      <c r="A10" t="n">
        <v>8</v>
      </c>
      <c r="B10" t="n">
        <v>8.744230769230768</v>
      </c>
      <c r="C10" t="n">
        <v>8.96948051948052</v>
      </c>
      <c r="D10" t="n">
        <v>9.482874617737004</v>
      </c>
      <c r="E10" t="n">
        <v>9.764831804281345</v>
      </c>
      <c r="F10" t="n">
        <v>10.19557195571956</v>
      </c>
      <c r="G10" t="n">
        <v>10.07003610108303</v>
      </c>
      <c r="H10" t="n">
        <v>9.945645645645646</v>
      </c>
      <c r="I10" t="n">
        <v>10.01090342679128</v>
      </c>
      <c r="J10" t="n">
        <v>10.22823129251701</v>
      </c>
      <c r="K10" t="n">
        <v>9.518709677419356</v>
      </c>
      <c r="L10" t="n">
        <v>9.205351170568562</v>
      </c>
      <c r="M10" t="n">
        <v>8.610769230769231</v>
      </c>
    </row>
    <row r="11">
      <c r="A11" t="n">
        <v>9</v>
      </c>
      <c r="B11" t="n">
        <v>8.751273885350319</v>
      </c>
      <c r="C11" t="n">
        <v>8.993333333333334</v>
      </c>
      <c r="D11" t="n">
        <v>9.487573964497042</v>
      </c>
      <c r="E11" t="n">
        <v>9.814420062695925</v>
      </c>
      <c r="F11" t="n">
        <v>10.26750902527076</v>
      </c>
      <c r="G11" t="n">
        <v>10.1450184501845</v>
      </c>
      <c r="H11" t="n">
        <v>9.974617737003058</v>
      </c>
      <c r="I11" t="n">
        <v>10.02331288343558</v>
      </c>
      <c r="J11" t="n">
        <v>10.28</v>
      </c>
      <c r="K11" t="n">
        <v>9.557643312101911</v>
      </c>
      <c r="L11" t="n">
        <v>9.502372881355932</v>
      </c>
      <c r="M11" t="n">
        <v>8.628220858895705</v>
      </c>
    </row>
    <row r="12">
      <c r="A12" t="n">
        <v>10</v>
      </c>
      <c r="B12" t="n">
        <v>8.985483870967743</v>
      </c>
      <c r="C12" t="n">
        <v>9.266990291262136</v>
      </c>
      <c r="D12" t="n">
        <v>9.643373493975904</v>
      </c>
      <c r="E12" t="n">
        <v>10.03</v>
      </c>
      <c r="F12" t="n">
        <v>10.47712177121771</v>
      </c>
      <c r="G12" t="n">
        <v>10.39440298507463</v>
      </c>
      <c r="H12" t="n">
        <v>10.15196374622357</v>
      </c>
      <c r="I12" t="n">
        <v>10.24696485623003</v>
      </c>
      <c r="J12" t="n">
        <v>10.40952380952381</v>
      </c>
      <c r="K12" t="n">
        <v>9.765573770491804</v>
      </c>
      <c r="L12" t="n">
        <v>9.75</v>
      </c>
      <c r="M12" t="n">
        <v>8.847603833865815</v>
      </c>
    </row>
    <row r="13">
      <c r="A13" t="n">
        <v>11</v>
      </c>
      <c r="B13" t="n">
        <v>9.332165605095541</v>
      </c>
      <c r="C13" t="n">
        <v>9.642492012779552</v>
      </c>
      <c r="D13" t="n">
        <v>9.958160237388725</v>
      </c>
      <c r="E13" t="n">
        <v>10.29404388714734</v>
      </c>
      <c r="F13" t="n">
        <v>10.81722846441948</v>
      </c>
      <c r="G13" t="n">
        <v>10.61254612546125</v>
      </c>
      <c r="H13" t="n">
        <v>10.45169230769231</v>
      </c>
      <c r="I13" t="n">
        <v>10.52712933753943</v>
      </c>
      <c r="J13" t="n">
        <v>10.70924657534247</v>
      </c>
      <c r="K13" t="n">
        <v>10.04931972789116</v>
      </c>
      <c r="L13" t="n">
        <v>10.31891891891892</v>
      </c>
      <c r="M13" t="n">
        <v>9.150157728706624</v>
      </c>
    </row>
    <row r="14">
      <c r="A14" t="n">
        <v>12</v>
      </c>
      <c r="B14" t="n">
        <v>9.773650793650793</v>
      </c>
      <c r="C14" t="n">
        <v>10.10612903225807</v>
      </c>
      <c r="D14" t="n">
        <v>10.36966966966967</v>
      </c>
      <c r="E14" t="n">
        <v>10.65264797507788</v>
      </c>
      <c r="F14" t="n">
        <v>11.18721804511278</v>
      </c>
      <c r="G14" t="n">
        <v>10.97924528301887</v>
      </c>
      <c r="H14" t="n">
        <v>10.81246200607903</v>
      </c>
      <c r="I14" t="n">
        <v>10.94401294498382</v>
      </c>
      <c r="J14" t="n">
        <v>11.12014134275618</v>
      </c>
      <c r="K14" t="n">
        <v>10.39405940594059</v>
      </c>
      <c r="L14" t="n">
        <v>10.60787671232877</v>
      </c>
      <c r="M14" t="n">
        <v>9.544303797468354</v>
      </c>
    </row>
    <row r="15">
      <c r="A15" t="n">
        <v>13</v>
      </c>
      <c r="B15" t="n">
        <v>10.1928125</v>
      </c>
      <c r="C15" t="n">
        <v>10.53961661341853</v>
      </c>
      <c r="D15" t="n">
        <v>10.75910447761194</v>
      </c>
      <c r="E15" t="n">
        <v>11.00093167701863</v>
      </c>
      <c r="F15" t="n">
        <v>11.58066914498141</v>
      </c>
      <c r="G15" t="n">
        <v>11.3021897810219</v>
      </c>
      <c r="H15" t="n">
        <v>11.23098159509203</v>
      </c>
      <c r="I15" t="n">
        <v>11.35238095238095</v>
      </c>
      <c r="J15" t="n">
        <v>11.51045296167247</v>
      </c>
      <c r="K15" t="n">
        <v>10.73094462540717</v>
      </c>
      <c r="L15" t="n">
        <v>10.80924092409241</v>
      </c>
      <c r="M15" t="n">
        <v>9.94375</v>
      </c>
    </row>
    <row r="16">
      <c r="A16" t="n">
        <v>14</v>
      </c>
      <c r="B16" t="n">
        <v>10.60607028753994</v>
      </c>
      <c r="C16" t="n">
        <v>10.93173076923077</v>
      </c>
      <c r="D16" t="n">
        <v>11.07100591715976</v>
      </c>
      <c r="E16" t="n">
        <v>11.28260869565217</v>
      </c>
      <c r="F16" t="n">
        <v>11.88834586466166</v>
      </c>
      <c r="G16" t="n">
        <v>11.63056603773585</v>
      </c>
      <c r="H16" t="n">
        <v>11.64434250764526</v>
      </c>
      <c r="I16" t="n">
        <v>11.71132686084142</v>
      </c>
      <c r="J16" t="n">
        <v>11.88846153846154</v>
      </c>
      <c r="K16" t="n">
        <v>10.98524590163934</v>
      </c>
      <c r="L16" t="n">
        <v>11.15616438356164</v>
      </c>
      <c r="M16" t="n">
        <v>10.34119496855346</v>
      </c>
    </row>
    <row r="17">
      <c r="A17" t="n">
        <v>15</v>
      </c>
      <c r="B17" t="n">
        <v>10.93930817610063</v>
      </c>
      <c r="C17" t="n">
        <v>11.22774193548387</v>
      </c>
      <c r="D17" t="n">
        <v>11.32095808383233</v>
      </c>
      <c r="E17" t="n">
        <v>11.5328125</v>
      </c>
      <c r="F17" t="n">
        <v>12.16940298507463</v>
      </c>
      <c r="G17" t="n">
        <v>12.00384615384615</v>
      </c>
      <c r="H17" t="n">
        <v>11.96310975609756</v>
      </c>
      <c r="I17" t="n">
        <v>12.06634920634921</v>
      </c>
      <c r="J17" t="n">
        <v>12.2434628975265</v>
      </c>
      <c r="K17" t="n">
        <v>11.23569023569024</v>
      </c>
      <c r="L17" t="n">
        <v>11.25637583892617</v>
      </c>
      <c r="M17" t="n">
        <v>10.6120253164557</v>
      </c>
    </row>
    <row r="18">
      <c r="A18" t="n">
        <v>16</v>
      </c>
      <c r="B18" t="n">
        <v>11.1252427184466</v>
      </c>
      <c r="C18" t="n">
        <v>11.48778135048232</v>
      </c>
      <c r="D18" t="n">
        <v>11.49404761904762</v>
      </c>
      <c r="E18" t="n">
        <v>11.6703125</v>
      </c>
      <c r="F18" t="n">
        <v>12.35278810408922</v>
      </c>
      <c r="G18" t="n">
        <v>12.18939393939394</v>
      </c>
      <c r="H18" t="n">
        <v>12.26153846153846</v>
      </c>
      <c r="I18" t="n">
        <v>12.29430379746835</v>
      </c>
      <c r="J18" t="n">
        <v>12.43846153846154</v>
      </c>
      <c r="K18" t="n">
        <v>11.38366666666667</v>
      </c>
      <c r="L18" t="n">
        <v>11.25675675675676</v>
      </c>
      <c r="M18" t="n">
        <v>10.83385093167702</v>
      </c>
    </row>
    <row r="19">
      <c r="A19" t="n">
        <v>17</v>
      </c>
      <c r="B19" t="n">
        <v>11.31174603174603</v>
      </c>
      <c r="C19" t="n">
        <v>11.57746031746032</v>
      </c>
      <c r="D19" t="n">
        <v>11.64925816023739</v>
      </c>
      <c r="E19" t="n">
        <v>11.79294478527607</v>
      </c>
      <c r="F19" t="n">
        <v>12.46323529411765</v>
      </c>
      <c r="G19" t="n">
        <v>12.24518518518518</v>
      </c>
      <c r="H19" t="n">
        <v>12.37938461538462</v>
      </c>
      <c r="I19" t="n">
        <v>12.4584126984127</v>
      </c>
      <c r="J19" t="n">
        <v>12.56907216494845</v>
      </c>
      <c r="K19" t="n">
        <v>11.44051446945338</v>
      </c>
      <c r="L19" t="n">
        <v>11.11546052631579</v>
      </c>
      <c r="M19" t="n">
        <v>10.89184952978056</v>
      </c>
    </row>
    <row r="20">
      <c r="A20" t="n">
        <v>18</v>
      </c>
      <c r="B20" t="n">
        <v>11.21608832807571</v>
      </c>
      <c r="C20" t="n">
        <v>11.5967845659164</v>
      </c>
      <c r="D20" t="n">
        <v>11.68413173652695</v>
      </c>
      <c r="E20" t="n">
        <v>11.80804953560371</v>
      </c>
      <c r="F20" t="n">
        <v>12.48239700374532</v>
      </c>
      <c r="G20" t="n">
        <v>12.21977611940298</v>
      </c>
      <c r="H20" t="n">
        <v>12.41854103343465</v>
      </c>
      <c r="I20" t="n">
        <v>12.49375</v>
      </c>
      <c r="J20" t="n">
        <v>12.59448275862069</v>
      </c>
      <c r="K20" t="n">
        <v>11.45392156862745</v>
      </c>
      <c r="L20" t="n">
        <v>10.99800664451827</v>
      </c>
      <c r="M20" t="n">
        <v>10.89496855345912</v>
      </c>
    </row>
    <row r="21">
      <c r="A21" t="n">
        <v>19</v>
      </c>
      <c r="B21" t="n">
        <v>11.14347826086956</v>
      </c>
      <c r="C21" t="n">
        <v>11.41172638436482</v>
      </c>
      <c r="D21" t="n">
        <v>11.61287425149701</v>
      </c>
      <c r="E21" t="n">
        <v>11.74018404907975</v>
      </c>
      <c r="F21" t="n">
        <v>12.34744525547445</v>
      </c>
      <c r="G21" t="n">
        <v>12.17047970479705</v>
      </c>
      <c r="H21" t="n">
        <v>12.26366366366366</v>
      </c>
      <c r="I21" t="n">
        <v>12.38726708074534</v>
      </c>
      <c r="J21" t="n">
        <v>12.48745644599303</v>
      </c>
      <c r="K21" t="n">
        <v>11.39525423728814</v>
      </c>
      <c r="L21" t="n">
        <v>10.92646048109966</v>
      </c>
      <c r="M21" t="n">
        <v>10.7712962962963</v>
      </c>
    </row>
    <row r="22">
      <c r="A22" t="n">
        <v>20</v>
      </c>
      <c r="B22" t="n">
        <v>10.95207667731629</v>
      </c>
      <c r="C22" t="n">
        <v>11.25377049180328</v>
      </c>
      <c r="D22" t="n">
        <v>11.41923076923077</v>
      </c>
      <c r="E22" t="n">
        <v>11.59059561128527</v>
      </c>
      <c r="F22" t="n">
        <v>12.17664233576642</v>
      </c>
      <c r="G22" t="n">
        <v>11.93620071684588</v>
      </c>
      <c r="H22" t="n">
        <v>12.08333333333333</v>
      </c>
      <c r="I22" t="n">
        <v>12.1996875</v>
      </c>
      <c r="J22" t="n">
        <v>12.31118881118881</v>
      </c>
      <c r="K22" t="n">
        <v>11.2514950166113</v>
      </c>
      <c r="L22" t="n">
        <v>10.8326164874552</v>
      </c>
      <c r="M22" t="n">
        <v>10.63081967213115</v>
      </c>
    </row>
    <row r="23">
      <c r="A23" t="n">
        <v>21</v>
      </c>
      <c r="B23" t="n">
        <v>10.73674121405751</v>
      </c>
      <c r="C23" t="n">
        <v>11.04837662337662</v>
      </c>
      <c r="D23" t="n">
        <v>11.35787878787879</v>
      </c>
      <c r="E23" t="n">
        <v>11.40553846153846</v>
      </c>
      <c r="F23" t="n">
        <v>11.98218181818182</v>
      </c>
      <c r="G23" t="n">
        <v>11.7773381294964</v>
      </c>
      <c r="H23" t="n">
        <v>11.86586102719033</v>
      </c>
      <c r="I23" t="n">
        <v>11.9725</v>
      </c>
      <c r="J23" t="n">
        <v>12.13102189781022</v>
      </c>
      <c r="K23" t="n">
        <v>11.08841059602649</v>
      </c>
      <c r="L23" t="n">
        <v>10.63533568904594</v>
      </c>
      <c r="M23" t="n">
        <v>10.43301587301587</v>
      </c>
    </row>
    <row r="24">
      <c r="A24" t="n">
        <v>22</v>
      </c>
      <c r="B24" t="n">
        <v>10.59492063492064</v>
      </c>
      <c r="C24" t="n">
        <v>10.81596091205212</v>
      </c>
      <c r="D24" t="n">
        <v>11.09251497005988</v>
      </c>
      <c r="E24" t="n">
        <v>11.22180685358255</v>
      </c>
      <c r="F24" t="n">
        <v>11.77463768115942</v>
      </c>
      <c r="G24" t="n">
        <v>11.5705035971223</v>
      </c>
      <c r="H24" t="n">
        <v>11.6558282208589</v>
      </c>
      <c r="I24" t="n">
        <v>11.73207547169811</v>
      </c>
      <c r="J24" t="n">
        <v>11.87491289198606</v>
      </c>
      <c r="K24" t="n">
        <v>10.89867109634551</v>
      </c>
      <c r="L24" t="n">
        <v>10.47183098591549</v>
      </c>
      <c r="M24" t="n">
        <v>10.24528301886792</v>
      </c>
    </row>
    <row r="25">
      <c r="A25" t="n">
        <v>23</v>
      </c>
      <c r="B25" t="n">
        <v>10.43244147157191</v>
      </c>
      <c r="C25" t="n">
        <v>10.57961165048544</v>
      </c>
      <c r="D25" t="n">
        <v>10.94136904761905</v>
      </c>
      <c r="E25" t="n">
        <v>11.04141104294479</v>
      </c>
      <c r="F25" t="n">
        <v>11.56064981949459</v>
      </c>
      <c r="G25" t="n">
        <v>11.36079136690648</v>
      </c>
      <c r="H25" t="n">
        <v>11.39159159159159</v>
      </c>
      <c r="I25" t="n">
        <v>11.5009375</v>
      </c>
      <c r="J25" t="n">
        <v>11.65902777777778</v>
      </c>
      <c r="K25" t="n">
        <v>10.75993265993266</v>
      </c>
      <c r="L25" t="n">
        <v>10.29756944444444</v>
      </c>
      <c r="M25" t="n">
        <v>10.13009708737864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2024-11-26T23:21:01Z</dcterms:created>
  <dcterms:modified xmlns:dcterms="http://purl.org/dc/terms/" xmlns:xsi="http://www.w3.org/2001/XMLSchema-instance" xsi:type="dcterms:W3CDTF">2024-11-26T23:21:01Z</dcterms:modified>
</cp:coreProperties>
</file>