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11.66428571428571</v>
      </c>
      <c r="C2" t="n">
        <v>11.63157894736842</v>
      </c>
      <c r="D2" t="n">
        <v>11.93035714285714</v>
      </c>
      <c r="E2" t="n">
        <v>12.19038461538461</v>
      </c>
      <c r="F2" t="n">
        <v>12.46229508196721</v>
      </c>
      <c r="G2" t="n">
        <v>12.06290322580645</v>
      </c>
      <c r="H2" t="n">
        <v>12.16956521739131</v>
      </c>
      <c r="I2" t="n">
        <v>12.28939393939394</v>
      </c>
      <c r="J2" t="n">
        <v>11.94390243902439</v>
      </c>
      <c r="K2" t="n">
        <v>11.99354838709677</v>
      </c>
      <c r="L2" t="n">
        <v>11.68666666666667</v>
      </c>
      <c r="M2" t="n">
        <v>11.64193548387097</v>
      </c>
    </row>
    <row r="3">
      <c r="A3" t="n">
        <v>1</v>
      </c>
      <c r="B3" t="n">
        <v>11.65357142857143</v>
      </c>
      <c r="C3" t="n">
        <v>11.61578947368421</v>
      </c>
      <c r="D3" t="n">
        <v>11.91607142857143</v>
      </c>
      <c r="E3" t="n">
        <v>12.19423076923077</v>
      </c>
      <c r="F3" t="n">
        <v>12.42622950819672</v>
      </c>
      <c r="G3" t="n">
        <v>12.01935483870968</v>
      </c>
      <c r="H3" t="n">
        <v>12.1463768115942</v>
      </c>
      <c r="I3" t="n">
        <v>12.26515151515152</v>
      </c>
      <c r="J3" t="n">
        <v>11.9325</v>
      </c>
      <c r="K3" t="n">
        <v>11.9741935483871</v>
      </c>
      <c r="L3" t="n">
        <v>11.65</v>
      </c>
      <c r="M3" t="n">
        <v>11.62903225806452</v>
      </c>
    </row>
    <row r="4">
      <c r="A4" t="n">
        <v>2</v>
      </c>
      <c r="B4" t="n">
        <v>11.625</v>
      </c>
      <c r="C4" t="n">
        <v>11.59649122807017</v>
      </c>
      <c r="D4" t="n">
        <v>11.89821428571429</v>
      </c>
      <c r="E4" t="n">
        <v>12.17924528301887</v>
      </c>
      <c r="F4" t="n">
        <v>12.37868852459016</v>
      </c>
      <c r="G4" t="n">
        <v>11.98548387096774</v>
      </c>
      <c r="H4" t="n">
        <v>12.12028985507246</v>
      </c>
      <c r="I4" t="n">
        <v>12.25538461538462</v>
      </c>
      <c r="J4" t="n">
        <v>11.95135135135135</v>
      </c>
      <c r="K4" t="n">
        <v>11.94193548387097</v>
      </c>
      <c r="L4" t="n">
        <v>11.63</v>
      </c>
      <c r="M4" t="n">
        <v>11.61290322580645</v>
      </c>
    </row>
    <row r="5">
      <c r="A5" t="n">
        <v>3</v>
      </c>
      <c r="B5" t="n">
        <v>11.60714285714286</v>
      </c>
      <c r="C5" t="n">
        <v>11.58245614035088</v>
      </c>
      <c r="D5" t="n">
        <v>11.88035714285714</v>
      </c>
      <c r="E5" t="n">
        <v>12.15471698113208</v>
      </c>
      <c r="F5" t="n">
        <v>12.32295081967213</v>
      </c>
      <c r="G5" t="n">
        <v>11.93548387096774</v>
      </c>
      <c r="H5" t="n">
        <v>12.08550724637681</v>
      </c>
      <c r="I5" t="n">
        <v>12.25238095238095</v>
      </c>
      <c r="J5" t="n">
        <v>11.96764705882353</v>
      </c>
      <c r="K5" t="n">
        <v>11.91935483870968</v>
      </c>
      <c r="L5" t="n">
        <v>11.60666666666667</v>
      </c>
      <c r="M5" t="n">
        <v>11.58387096774194</v>
      </c>
    </row>
    <row r="6">
      <c r="A6" t="n">
        <v>4</v>
      </c>
      <c r="B6" t="n">
        <v>11.56071428571429</v>
      </c>
      <c r="C6" t="n">
        <v>11.55614035087719</v>
      </c>
      <c r="D6" t="n">
        <v>11.85178571428571</v>
      </c>
      <c r="E6" t="n">
        <v>12.12549019607843</v>
      </c>
      <c r="F6" t="n">
        <v>12.27540983606557</v>
      </c>
      <c r="G6" t="n">
        <v>11.88387096774193</v>
      </c>
      <c r="H6" t="n">
        <v>12.0463768115942</v>
      </c>
      <c r="I6" t="n">
        <v>12.255</v>
      </c>
      <c r="J6" t="n">
        <v>11.96875</v>
      </c>
      <c r="K6" t="n">
        <v>11.8741935483871</v>
      </c>
      <c r="L6" t="n">
        <v>11.55666666666667</v>
      </c>
      <c r="M6" t="n">
        <v>11.55161290322581</v>
      </c>
    </row>
    <row r="7">
      <c r="A7" t="n">
        <v>5</v>
      </c>
      <c r="B7" t="n">
        <v>11.53214285714286</v>
      </c>
      <c r="C7" t="n">
        <v>11.54561403508772</v>
      </c>
      <c r="D7" t="n">
        <v>11.82857142857143</v>
      </c>
      <c r="E7" t="n">
        <v>12.10392156862745</v>
      </c>
      <c r="F7" t="n">
        <v>12.22786885245902</v>
      </c>
      <c r="G7" t="n">
        <v>11.83387096774194</v>
      </c>
      <c r="H7" t="n">
        <v>12.01449275362319</v>
      </c>
      <c r="I7" t="n">
        <v>12.275</v>
      </c>
      <c r="J7" t="n">
        <v>11.91875</v>
      </c>
      <c r="K7" t="n">
        <v>11.83225806451613</v>
      </c>
      <c r="L7" t="n">
        <v>11.53666666666667</v>
      </c>
      <c r="M7" t="n">
        <v>11.51935483870968</v>
      </c>
    </row>
    <row r="8">
      <c r="A8" t="n">
        <v>6</v>
      </c>
      <c r="B8" t="n">
        <v>11.48928571428571</v>
      </c>
      <c r="C8" t="n">
        <v>11.50877192982456</v>
      </c>
      <c r="D8" t="n">
        <v>11.81607142857143</v>
      </c>
      <c r="E8" t="n">
        <v>12.07058823529412</v>
      </c>
      <c r="F8" t="n">
        <v>12.17704918032787</v>
      </c>
      <c r="G8" t="n">
        <v>11.78225806451613</v>
      </c>
      <c r="H8" t="n">
        <v>11.98115942028986</v>
      </c>
      <c r="I8" t="n">
        <v>12.23571428571429</v>
      </c>
      <c r="J8" t="n">
        <v>11.93</v>
      </c>
      <c r="K8" t="n">
        <v>11.80645161290323</v>
      </c>
      <c r="L8" t="n">
        <v>11.5</v>
      </c>
      <c r="M8" t="n">
        <v>11.47096774193549</v>
      </c>
    </row>
    <row r="9">
      <c r="A9" t="n">
        <v>7</v>
      </c>
      <c r="B9" t="n">
        <v>11.46071428571429</v>
      </c>
      <c r="C9" t="n">
        <v>11.48070175438597</v>
      </c>
      <c r="D9" t="n">
        <v>11.77857142857143</v>
      </c>
      <c r="E9" t="n">
        <v>12.042</v>
      </c>
      <c r="F9" t="n">
        <v>12.13114754098361</v>
      </c>
      <c r="G9" t="n">
        <v>11.74032258064516</v>
      </c>
      <c r="H9" t="n">
        <v>11.94492753623189</v>
      </c>
      <c r="I9" t="n">
        <v>12.22222222222222</v>
      </c>
      <c r="J9" t="n">
        <v>11.88333333333333</v>
      </c>
      <c r="K9" t="n">
        <v>11.75806451612903</v>
      </c>
      <c r="L9" t="n">
        <v>11.46</v>
      </c>
      <c r="M9" t="n">
        <v>11.44193548387097</v>
      </c>
    </row>
    <row r="10">
      <c r="A10" t="n">
        <v>8</v>
      </c>
      <c r="B10" t="n">
        <v>11.42142857142857</v>
      </c>
      <c r="C10" t="n">
        <v>11.46315789473684</v>
      </c>
      <c r="D10" t="n">
        <v>11.73888888888889</v>
      </c>
      <c r="E10" t="n">
        <v>12.0125</v>
      </c>
      <c r="F10" t="n">
        <v>12.08333333333333</v>
      </c>
      <c r="G10" t="n">
        <v>11.69677419354839</v>
      </c>
      <c r="H10" t="n">
        <v>11.9</v>
      </c>
      <c r="I10" t="n">
        <v>12.16607142857143</v>
      </c>
      <c r="J10" t="n">
        <v>11.76857142857143</v>
      </c>
      <c r="K10" t="n">
        <v>11.72903225806452</v>
      </c>
      <c r="L10" t="n">
        <v>11.43333333333333</v>
      </c>
      <c r="M10" t="n">
        <v>11.40322580645161</v>
      </c>
    </row>
    <row r="11">
      <c r="A11" t="n">
        <v>9</v>
      </c>
      <c r="B11" t="n">
        <v>11.4</v>
      </c>
      <c r="C11" t="n">
        <v>11.44912280701754</v>
      </c>
      <c r="D11" t="n">
        <v>11.72363636363636</v>
      </c>
      <c r="E11" t="n">
        <v>11.99591836734694</v>
      </c>
      <c r="F11" t="n">
        <v>12.05666666666667</v>
      </c>
      <c r="G11" t="n">
        <v>11.66290322580645</v>
      </c>
      <c r="H11" t="n">
        <v>11.87826086956522</v>
      </c>
      <c r="I11" t="n">
        <v>12.07377049180328</v>
      </c>
      <c r="J11" t="n">
        <v>11.6675</v>
      </c>
      <c r="K11" t="n">
        <v>11.70967741935484</v>
      </c>
      <c r="L11" t="n">
        <v>11.4</v>
      </c>
      <c r="M11" t="n">
        <v>11.37096774193548</v>
      </c>
    </row>
    <row r="12">
      <c r="A12" t="n">
        <v>10</v>
      </c>
      <c r="B12" t="n">
        <v>11.38214285714286</v>
      </c>
      <c r="C12" t="n">
        <v>11.42982456140351</v>
      </c>
      <c r="D12" t="n">
        <v>11.72321428571429</v>
      </c>
      <c r="E12" t="n">
        <v>12.0188679245283</v>
      </c>
      <c r="F12" t="n">
        <v>12.05333333333333</v>
      </c>
      <c r="G12" t="n">
        <v>11.65322580645161</v>
      </c>
      <c r="H12" t="n">
        <v>11.86376811594203</v>
      </c>
      <c r="I12" t="n">
        <v>12.01666666666667</v>
      </c>
      <c r="J12" t="n">
        <v>11.6390243902439</v>
      </c>
      <c r="K12" t="n">
        <v>11.7</v>
      </c>
      <c r="L12" t="n">
        <v>11.39333333333333</v>
      </c>
      <c r="M12" t="n">
        <v>11.37741935483871</v>
      </c>
    </row>
    <row r="13">
      <c r="A13" t="n">
        <v>11</v>
      </c>
      <c r="B13" t="n">
        <v>11.36428571428571</v>
      </c>
      <c r="C13" t="n">
        <v>11.4280701754386</v>
      </c>
      <c r="D13" t="n">
        <v>11.72142857142857</v>
      </c>
      <c r="E13" t="n">
        <v>12.0188679245283</v>
      </c>
      <c r="F13" t="n">
        <v>12.07</v>
      </c>
      <c r="G13" t="n">
        <v>11.64516129032258</v>
      </c>
      <c r="H13" t="n">
        <v>11.84782608695652</v>
      </c>
      <c r="I13" t="n">
        <v>11.99242424242424</v>
      </c>
      <c r="J13" t="n">
        <v>11.64146341463415</v>
      </c>
      <c r="K13" t="n">
        <v>11.70645161290322</v>
      </c>
      <c r="L13" t="n">
        <v>11.40333333333333</v>
      </c>
      <c r="M13" t="n">
        <v>11.36451612903226</v>
      </c>
    </row>
    <row r="14">
      <c r="A14" t="n">
        <v>12</v>
      </c>
      <c r="B14" t="n">
        <v>11.37857142857143</v>
      </c>
      <c r="C14" t="n">
        <v>11.43508771929825</v>
      </c>
      <c r="D14" t="n">
        <v>11.71636363636364</v>
      </c>
      <c r="E14" t="n">
        <v>11.996</v>
      </c>
      <c r="F14" t="n">
        <v>12.11833333333333</v>
      </c>
      <c r="G14" t="n">
        <v>11.68548387096774</v>
      </c>
      <c r="H14" t="n">
        <v>11.85507246376812</v>
      </c>
      <c r="I14" t="n">
        <v>11.99090909090909</v>
      </c>
      <c r="J14" t="n">
        <v>11.65365853658537</v>
      </c>
      <c r="K14" t="n">
        <v>11.7258064516129</v>
      </c>
      <c r="L14" t="n">
        <v>11.41333333333333</v>
      </c>
      <c r="M14" t="n">
        <v>11.37741935483871</v>
      </c>
    </row>
    <row r="15">
      <c r="A15" t="n">
        <v>13</v>
      </c>
      <c r="B15" t="n">
        <v>11.41071428571429</v>
      </c>
      <c r="C15" t="n">
        <v>11.44912280701754</v>
      </c>
      <c r="D15" t="n">
        <v>11.75</v>
      </c>
      <c r="E15" t="n">
        <v>12</v>
      </c>
      <c r="F15" t="n">
        <v>12.18688524590164</v>
      </c>
      <c r="G15" t="n">
        <v>11.72741935483871</v>
      </c>
      <c r="H15" t="n">
        <v>11.87101449275362</v>
      </c>
      <c r="I15" t="n">
        <v>12.01515151515152</v>
      </c>
      <c r="J15" t="n">
        <v>11.675</v>
      </c>
      <c r="K15" t="n">
        <v>11.79032258064516</v>
      </c>
      <c r="L15" t="n">
        <v>11.43666666666667</v>
      </c>
      <c r="M15" t="n">
        <v>11.40322580645161</v>
      </c>
    </row>
    <row r="16">
      <c r="A16" t="n">
        <v>14</v>
      </c>
      <c r="B16" t="n">
        <v>11.44642857142857</v>
      </c>
      <c r="C16" t="n">
        <v>11.46842105263158</v>
      </c>
      <c r="D16" t="n">
        <v>11.74814814814815</v>
      </c>
      <c r="E16" t="n">
        <v>12.03137254901961</v>
      </c>
      <c r="F16" t="n">
        <v>12.25081967213115</v>
      </c>
      <c r="G16" t="n">
        <v>11.77741935483871</v>
      </c>
      <c r="H16" t="n">
        <v>11.91014492753623</v>
      </c>
      <c r="I16" t="n">
        <v>12.04242424242424</v>
      </c>
      <c r="J16" t="n">
        <v>11.7219512195122</v>
      </c>
      <c r="K16" t="n">
        <v>11.83225806451613</v>
      </c>
      <c r="L16" t="n">
        <v>11.47333333333333</v>
      </c>
      <c r="M16" t="n">
        <v>11.42258064516129</v>
      </c>
    </row>
    <row r="17">
      <c r="A17" t="n">
        <v>15</v>
      </c>
      <c r="B17" t="n">
        <v>11.49285714285714</v>
      </c>
      <c r="C17" t="n">
        <v>11.50350877192983</v>
      </c>
      <c r="D17" t="n">
        <v>11.8125</v>
      </c>
      <c r="E17" t="n">
        <v>12.07692307692308</v>
      </c>
      <c r="F17" t="n">
        <v>12.32786885245902</v>
      </c>
      <c r="G17" t="n">
        <v>11.85</v>
      </c>
      <c r="H17" t="n">
        <v>11.96086956521739</v>
      </c>
      <c r="I17" t="n">
        <v>12.07878787878788</v>
      </c>
      <c r="J17" t="n">
        <v>11.76585365853659</v>
      </c>
      <c r="K17" t="n">
        <v>11.8741935483871</v>
      </c>
      <c r="L17" t="n">
        <v>11.53</v>
      </c>
      <c r="M17" t="n">
        <v>11.48709677419355</v>
      </c>
    </row>
    <row r="18">
      <c r="A18" t="n">
        <v>16</v>
      </c>
      <c r="B18" t="n">
        <v>11.53928571428571</v>
      </c>
      <c r="C18" t="n">
        <v>11.52142857142857</v>
      </c>
      <c r="D18" t="n">
        <v>11.83888888888889</v>
      </c>
      <c r="E18" t="n">
        <v>12.10392156862745</v>
      </c>
      <c r="F18" t="n">
        <v>12.41803278688525</v>
      </c>
      <c r="G18" t="n">
        <v>11.91290322580645</v>
      </c>
      <c r="H18" t="n">
        <v>12.00724637681159</v>
      </c>
      <c r="I18" t="n">
        <v>12.12424242424242</v>
      </c>
      <c r="J18" t="n">
        <v>11.80731707317073</v>
      </c>
      <c r="K18" t="n">
        <v>11.94516129032258</v>
      </c>
      <c r="L18" t="n">
        <v>11.57</v>
      </c>
      <c r="M18" t="n">
        <v>11.52903225806451</v>
      </c>
    </row>
    <row r="19">
      <c r="A19" t="n">
        <v>17</v>
      </c>
      <c r="B19" t="n">
        <v>11.58571428571429</v>
      </c>
      <c r="C19" t="n">
        <v>11.56666666666667</v>
      </c>
      <c r="D19" t="n">
        <v>11.86909090909091</v>
      </c>
      <c r="E19" t="n">
        <v>12.12244897959184</v>
      </c>
      <c r="F19" t="n">
        <v>12.48688524590164</v>
      </c>
      <c r="G19" t="n">
        <v>11.98387096774194</v>
      </c>
      <c r="H19" t="n">
        <v>12.05942028985507</v>
      </c>
      <c r="I19" t="n">
        <v>12.16818181818182</v>
      </c>
      <c r="J19" t="n">
        <v>11.85853658536585</v>
      </c>
      <c r="K19" t="n">
        <v>11.96129032258064</v>
      </c>
      <c r="L19" t="n">
        <v>11.62666666666667</v>
      </c>
      <c r="M19" t="n">
        <v>11.57741935483871</v>
      </c>
    </row>
    <row r="20">
      <c r="A20" t="n">
        <v>18</v>
      </c>
      <c r="B20" t="n">
        <v>11.61785714285714</v>
      </c>
      <c r="C20" t="n">
        <v>11.59122807017544</v>
      </c>
      <c r="D20" t="n">
        <v>11.90727272727273</v>
      </c>
      <c r="E20" t="n">
        <v>12.16862745098039</v>
      </c>
      <c r="F20" t="n">
        <v>12.53114754098361</v>
      </c>
      <c r="G20" t="n">
        <v>12.03064516129032</v>
      </c>
      <c r="H20" t="n">
        <v>12.10869565217391</v>
      </c>
      <c r="I20" t="n">
        <v>12.20454545454546</v>
      </c>
      <c r="J20" t="n">
        <v>11.89024390243902</v>
      </c>
      <c r="K20" t="n">
        <v>12.01612903225806</v>
      </c>
      <c r="L20" t="n">
        <v>11.67</v>
      </c>
      <c r="M20" t="n">
        <v>11.61290322580645</v>
      </c>
    </row>
    <row r="21">
      <c r="A21" t="n">
        <v>19</v>
      </c>
      <c r="B21" t="n">
        <v>11.65357142857143</v>
      </c>
      <c r="C21" t="n">
        <v>11.62456140350877</v>
      </c>
      <c r="D21" t="n">
        <v>11.93571428571429</v>
      </c>
      <c r="E21" t="n">
        <v>12.19622641509434</v>
      </c>
      <c r="F21" t="n">
        <v>12.56393442622951</v>
      </c>
      <c r="G21" t="n">
        <v>12.0758064516129</v>
      </c>
      <c r="H21" t="n">
        <v>12.1536231884058</v>
      </c>
      <c r="I21" t="n">
        <v>12.24090909090909</v>
      </c>
      <c r="J21" t="n">
        <v>11.93170731707317</v>
      </c>
      <c r="K21" t="n">
        <v>12.04193548387097</v>
      </c>
      <c r="L21" t="n">
        <v>11.68</v>
      </c>
      <c r="M21" t="n">
        <v>11.64193548387097</v>
      </c>
    </row>
    <row r="22">
      <c r="A22" t="n">
        <v>20</v>
      </c>
      <c r="B22" t="n">
        <v>11.66785714285714</v>
      </c>
      <c r="C22" t="n">
        <v>11.64210526315789</v>
      </c>
      <c r="D22" t="n">
        <v>11.95</v>
      </c>
      <c r="E22" t="n">
        <v>12.20192307692308</v>
      </c>
      <c r="F22" t="n">
        <v>12.58852459016393</v>
      </c>
      <c r="G22" t="n">
        <v>12.08870967741935</v>
      </c>
      <c r="H22" t="n">
        <v>12.1768115942029</v>
      </c>
      <c r="I22" t="n">
        <v>12.26666666666667</v>
      </c>
      <c r="J22" t="n">
        <v>11.94878048780488</v>
      </c>
      <c r="K22" t="n">
        <v>12.06129032258064</v>
      </c>
      <c r="L22" t="n">
        <v>11.70666666666667</v>
      </c>
      <c r="M22" t="n">
        <v>11.6741935483871</v>
      </c>
    </row>
    <row r="23">
      <c r="A23" t="n">
        <v>21</v>
      </c>
      <c r="B23" t="n">
        <v>11.67142857142857</v>
      </c>
      <c r="C23" t="n">
        <v>11.66071428571429</v>
      </c>
      <c r="D23" t="n">
        <v>11.95178571428571</v>
      </c>
      <c r="E23" t="n">
        <v>12.20588235294118</v>
      </c>
      <c r="F23" t="n">
        <v>12.57540983606557</v>
      </c>
      <c r="G23" t="n">
        <v>12.09354838709677</v>
      </c>
      <c r="H23" t="n">
        <v>12.20579710144928</v>
      </c>
      <c r="I23" t="n">
        <v>12.29384615384615</v>
      </c>
      <c r="J23" t="n">
        <v>11.96341463414634</v>
      </c>
      <c r="K23" t="n">
        <v>12.05806451612903</v>
      </c>
      <c r="L23" t="n">
        <v>11.71666666666667</v>
      </c>
      <c r="M23" t="n">
        <v>11.69032258064516</v>
      </c>
    </row>
    <row r="24">
      <c r="A24" t="n">
        <v>22</v>
      </c>
      <c r="B24" t="n">
        <v>11.66785714285714</v>
      </c>
      <c r="C24" t="n">
        <v>11.66315789473684</v>
      </c>
      <c r="D24" t="n">
        <v>11.95</v>
      </c>
      <c r="E24" t="n">
        <v>12.20392156862745</v>
      </c>
      <c r="F24" t="n">
        <v>12.55901639344262</v>
      </c>
      <c r="G24" t="n">
        <v>12.08709677419355</v>
      </c>
      <c r="H24" t="n">
        <v>12.21014492753623</v>
      </c>
      <c r="I24" t="n">
        <v>12.309375</v>
      </c>
      <c r="J24" t="n">
        <v>11.95609756097561</v>
      </c>
      <c r="K24" t="n">
        <v>12.03870967741936</v>
      </c>
      <c r="L24" t="n">
        <v>11.72</v>
      </c>
      <c r="M24" t="n">
        <v>11.69032258064516</v>
      </c>
    </row>
    <row r="25">
      <c r="A25" t="n">
        <v>23</v>
      </c>
      <c r="B25" t="n">
        <v>11.66785714285714</v>
      </c>
      <c r="C25" t="n">
        <v>11.66491228070175</v>
      </c>
      <c r="D25" t="n">
        <v>11.95</v>
      </c>
      <c r="E25" t="n">
        <v>12.19803921568628</v>
      </c>
      <c r="F25" t="n">
        <v>12.52622950819672</v>
      </c>
      <c r="G25" t="n">
        <v>12.06451612903226</v>
      </c>
      <c r="H25" t="n">
        <v>12.2</v>
      </c>
      <c r="I25" t="n">
        <v>12.31904761904762</v>
      </c>
      <c r="J25" t="n">
        <v>11.9390243902439</v>
      </c>
      <c r="K25" t="n">
        <v>12.0258064516129</v>
      </c>
      <c r="L25" t="n">
        <v>11.7</v>
      </c>
      <c r="M25" t="n">
        <v>11.69032258064516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2024-11-26T23:21:01Z</dcterms:created>
  <dcterms:modified xmlns:dcterms="http://purl.org/dc/terms/" xmlns:xsi="http://www.w3.org/2001/XMLSchema-instance" xsi:type="dcterms:W3CDTF">2024-11-26T23:21:01Z</dcterms:modified>
</cp:coreProperties>
</file>