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12.84144736842105</v>
      </c>
      <c r="C2" t="n">
        <v>13.09785714285714</v>
      </c>
      <c r="D2" t="n">
        <v>13.24785714285714</v>
      </c>
      <c r="E2" t="n">
        <v>13.4125</v>
      </c>
      <c r="F2" t="n">
        <v>13.82520325203252</v>
      </c>
      <c r="G2" t="n">
        <v>13.88828125</v>
      </c>
      <c r="H2" t="n">
        <v>14.16078431372549</v>
      </c>
      <c r="I2" t="n">
        <v>14.19935483870968</v>
      </c>
      <c r="J2" t="n">
        <v>13.89333333333333</v>
      </c>
      <c r="K2" t="n">
        <v>13.43612903225806</v>
      </c>
      <c r="L2" t="n">
        <v>13.30337837837838</v>
      </c>
      <c r="M2" t="n">
        <v>12.76903225806452</v>
      </c>
    </row>
    <row r="3">
      <c r="A3" t="n">
        <v>1</v>
      </c>
      <c r="B3" t="n">
        <v>12.86038961038961</v>
      </c>
      <c r="C3" t="n">
        <v>13.10357142857143</v>
      </c>
      <c r="D3" t="n">
        <v>13.25357142857143</v>
      </c>
      <c r="E3" t="n">
        <v>13.425</v>
      </c>
      <c r="F3" t="n">
        <v>13.83170731707317</v>
      </c>
      <c r="G3" t="n">
        <v>13.8922480620155</v>
      </c>
      <c r="H3" t="n">
        <v>14.16753246753247</v>
      </c>
      <c r="I3" t="n">
        <v>14.20451612903226</v>
      </c>
      <c r="J3" t="n">
        <v>13.89733333333333</v>
      </c>
      <c r="K3" t="n">
        <v>13.43677419354839</v>
      </c>
      <c r="L3" t="n">
        <v>13.3</v>
      </c>
      <c r="M3" t="n">
        <v>12.77806451612903</v>
      </c>
    </row>
    <row r="4">
      <c r="A4" t="n">
        <v>2</v>
      </c>
      <c r="B4" t="n">
        <v>12.86558441558442</v>
      </c>
      <c r="C4" t="n">
        <v>13.10714285714286</v>
      </c>
      <c r="D4" t="n">
        <v>13.25714285714286</v>
      </c>
      <c r="E4" t="n">
        <v>13.4225</v>
      </c>
      <c r="F4" t="n">
        <v>13.8390243902439</v>
      </c>
      <c r="G4" t="n">
        <v>13.89609375</v>
      </c>
      <c r="H4" t="n">
        <v>14.16558441558442</v>
      </c>
      <c r="I4" t="n">
        <v>14.20258064516129</v>
      </c>
      <c r="J4" t="n">
        <v>13.89866666666667</v>
      </c>
      <c r="K4" t="n">
        <v>13.44387096774194</v>
      </c>
      <c r="L4" t="n">
        <v>13.30201342281879</v>
      </c>
      <c r="M4" t="n">
        <v>12.78129032258065</v>
      </c>
    </row>
    <row r="5">
      <c r="A5" t="n">
        <v>3</v>
      </c>
      <c r="B5" t="n">
        <v>12.86753246753247</v>
      </c>
      <c r="C5" t="n">
        <v>13.11151079136691</v>
      </c>
      <c r="D5" t="n">
        <v>13.26142857142857</v>
      </c>
      <c r="E5" t="n">
        <v>13.4225</v>
      </c>
      <c r="F5" t="n">
        <v>13.83414634146341</v>
      </c>
      <c r="G5" t="n">
        <v>13.89069767441861</v>
      </c>
      <c r="H5" t="n">
        <v>14.16948051948052</v>
      </c>
      <c r="I5" t="n">
        <v>14.20709677419355</v>
      </c>
      <c r="J5" t="n">
        <v>13.89533333333334</v>
      </c>
      <c r="K5" t="n">
        <v>13.43741935483871</v>
      </c>
      <c r="L5" t="n">
        <v>13.30335570469799</v>
      </c>
      <c r="M5" t="n">
        <v>12.7858064516129</v>
      </c>
    </row>
    <row r="6">
      <c r="A6" t="n">
        <v>4</v>
      </c>
      <c r="B6" t="n">
        <v>12.86948051948052</v>
      </c>
      <c r="C6" t="n">
        <v>13.11294964028777</v>
      </c>
      <c r="D6" t="n">
        <v>13.25642857142857</v>
      </c>
      <c r="E6" t="n">
        <v>13.42416666666667</v>
      </c>
      <c r="F6" t="n">
        <v>13.83252032520325</v>
      </c>
      <c r="G6" t="n">
        <v>13.88604651162791</v>
      </c>
      <c r="H6" t="n">
        <v>14.16753246753247</v>
      </c>
      <c r="I6" t="n">
        <v>14.20387096774193</v>
      </c>
      <c r="J6" t="n">
        <v>13.89333333333333</v>
      </c>
      <c r="K6" t="n">
        <v>13.4341935483871</v>
      </c>
      <c r="L6" t="n">
        <v>13.29664429530201</v>
      </c>
      <c r="M6" t="n">
        <v>12.77935483870968</v>
      </c>
    </row>
    <row r="7">
      <c r="A7" t="n">
        <v>5</v>
      </c>
      <c r="B7" t="n">
        <v>12.86428571428571</v>
      </c>
      <c r="C7" t="n">
        <v>13.10503597122302</v>
      </c>
      <c r="D7" t="n">
        <v>13.25857142857143</v>
      </c>
      <c r="E7" t="n">
        <v>13.42333333333333</v>
      </c>
      <c r="F7" t="n">
        <v>13.82764227642276</v>
      </c>
      <c r="G7" t="n">
        <v>13.88294573643411</v>
      </c>
      <c r="H7" t="n">
        <v>14.16233766233766</v>
      </c>
      <c r="I7" t="n">
        <v>14.2</v>
      </c>
      <c r="J7" t="n">
        <v>13.88733333333333</v>
      </c>
      <c r="K7" t="n">
        <v>13.43483870967742</v>
      </c>
      <c r="L7" t="n">
        <v>13.29395973154362</v>
      </c>
      <c r="M7" t="n">
        <v>12.77806451612903</v>
      </c>
    </row>
    <row r="8">
      <c r="A8" t="n">
        <v>6</v>
      </c>
      <c r="B8" t="n">
        <v>12.85779220779221</v>
      </c>
      <c r="C8" t="n">
        <v>13.1021582733813</v>
      </c>
      <c r="D8" t="n">
        <v>13.25714285714286</v>
      </c>
      <c r="E8" t="n">
        <v>13.41916666666667</v>
      </c>
      <c r="F8" t="n">
        <v>13.82520325203252</v>
      </c>
      <c r="G8" t="n">
        <v>13.87131782945736</v>
      </c>
      <c r="H8" t="n">
        <v>14.15649350649351</v>
      </c>
      <c r="I8" t="n">
        <v>14.19032258064516</v>
      </c>
      <c r="J8" t="n">
        <v>13.87933333333333</v>
      </c>
      <c r="K8" t="n">
        <v>13.42709677419355</v>
      </c>
      <c r="L8" t="n">
        <v>13.28724832214765</v>
      </c>
      <c r="M8" t="n">
        <v>12.7741935483871</v>
      </c>
    </row>
    <row r="9">
      <c r="A9" t="n">
        <v>7</v>
      </c>
      <c r="B9" t="n">
        <v>12.85</v>
      </c>
      <c r="C9" t="n">
        <v>13.09857142857143</v>
      </c>
      <c r="D9" t="n">
        <v>13.24928571428572</v>
      </c>
      <c r="E9" t="n">
        <v>13.41166666666667</v>
      </c>
      <c r="F9" t="n">
        <v>13.81869918699187</v>
      </c>
      <c r="G9" t="n">
        <v>13.86201550387597</v>
      </c>
      <c r="H9" t="n">
        <v>14.14415584415584</v>
      </c>
      <c r="I9" t="n">
        <v>14.18322580645161</v>
      </c>
      <c r="J9" t="n">
        <v>13.87133333333333</v>
      </c>
      <c r="K9" t="n">
        <v>13.42193548387097</v>
      </c>
      <c r="L9" t="n">
        <v>13.28120805369128</v>
      </c>
      <c r="M9" t="n">
        <v>12.7658064516129</v>
      </c>
    </row>
    <row r="10">
      <c r="A10" t="n">
        <v>8</v>
      </c>
      <c r="B10" t="n">
        <v>12.84545454545455</v>
      </c>
      <c r="C10" t="n">
        <v>13.09064748201439</v>
      </c>
      <c r="D10" t="n">
        <v>13.24928571428572</v>
      </c>
      <c r="E10" t="n">
        <v>13.41333333333333</v>
      </c>
      <c r="F10" t="n">
        <v>13.80731707317073</v>
      </c>
      <c r="G10" t="n">
        <v>13.85813953488372</v>
      </c>
      <c r="H10" t="n">
        <v>14.13766233766234</v>
      </c>
      <c r="I10" t="n">
        <v>14.17483870967742</v>
      </c>
      <c r="J10" t="n">
        <v>13.862</v>
      </c>
      <c r="K10" t="n">
        <v>13.41483870967742</v>
      </c>
      <c r="L10" t="n">
        <v>13.27248322147651</v>
      </c>
      <c r="M10" t="n">
        <v>12.75935483870968</v>
      </c>
    </row>
    <row r="11">
      <c r="A11" t="n">
        <v>9</v>
      </c>
      <c r="B11" t="n">
        <v>12.83441558441558</v>
      </c>
      <c r="C11" t="n">
        <v>13.08428571428571</v>
      </c>
      <c r="D11" t="n">
        <v>13.235</v>
      </c>
      <c r="E11" t="n">
        <v>13.40666666666667</v>
      </c>
      <c r="F11" t="n">
        <v>13.80406504065041</v>
      </c>
      <c r="G11" t="n">
        <v>13.84263565891473</v>
      </c>
      <c r="H11" t="n">
        <v>14.12662337662338</v>
      </c>
      <c r="I11" t="n">
        <v>14.16193548387097</v>
      </c>
      <c r="J11" t="n">
        <v>13.85066666666667</v>
      </c>
      <c r="K11" t="n">
        <v>13.4083870967742</v>
      </c>
      <c r="L11" t="n">
        <v>13.26711409395973</v>
      </c>
      <c r="M11" t="n">
        <v>12.75161290322581</v>
      </c>
    </row>
    <row r="12">
      <c r="A12" t="n">
        <v>10</v>
      </c>
      <c r="B12" t="n">
        <v>12.82467532467532</v>
      </c>
      <c r="C12" t="n">
        <v>13.07142857142857</v>
      </c>
      <c r="D12" t="n">
        <v>13.22857142857143</v>
      </c>
      <c r="E12" t="n">
        <v>13.39666666666667</v>
      </c>
      <c r="F12" t="n">
        <v>13.79268292682927</v>
      </c>
      <c r="G12" t="n">
        <v>13.83643410852713</v>
      </c>
      <c r="H12" t="n">
        <v>14.11298701298701</v>
      </c>
      <c r="I12" t="n">
        <v>14.1458064516129</v>
      </c>
      <c r="J12" t="n">
        <v>13.842</v>
      </c>
      <c r="K12" t="n">
        <v>13.3941935483871</v>
      </c>
      <c r="L12" t="n">
        <v>13.25436241610738</v>
      </c>
      <c r="M12" t="n">
        <v>12.73354838709677</v>
      </c>
    </row>
    <row r="13">
      <c r="A13" t="n">
        <v>11</v>
      </c>
      <c r="B13" t="n">
        <v>12.80849673202614</v>
      </c>
      <c r="C13" t="n">
        <v>13.05857142857143</v>
      </c>
      <c r="D13" t="n">
        <v>13.21714285714286</v>
      </c>
      <c r="E13" t="n">
        <v>13.38083333333333</v>
      </c>
      <c r="F13" t="n">
        <v>13.77886178861789</v>
      </c>
      <c r="G13" t="n">
        <v>13.82713178294574</v>
      </c>
      <c r="H13" t="n">
        <v>14.10324675324675</v>
      </c>
      <c r="I13" t="n">
        <v>14.13161290322581</v>
      </c>
      <c r="J13" t="n">
        <v>13.82266666666667</v>
      </c>
      <c r="K13" t="n">
        <v>13.38193548387097</v>
      </c>
      <c r="L13" t="n">
        <v>13.24429530201342</v>
      </c>
      <c r="M13" t="n">
        <v>12.72258064516129</v>
      </c>
    </row>
    <row r="14">
      <c r="A14" t="n">
        <v>12</v>
      </c>
      <c r="B14" t="n">
        <v>12.79411764705882</v>
      </c>
      <c r="C14" t="n">
        <v>13.04714285714286</v>
      </c>
      <c r="D14" t="n">
        <v>13.20357142857143</v>
      </c>
      <c r="E14" t="n">
        <v>13.37333333333333</v>
      </c>
      <c r="F14" t="n">
        <v>13.77154471544715</v>
      </c>
      <c r="G14" t="n">
        <v>13.81395348837209</v>
      </c>
      <c r="H14" t="n">
        <v>14.09350649350649</v>
      </c>
      <c r="I14" t="n">
        <v>14.12129032258065</v>
      </c>
      <c r="J14" t="n">
        <v>13.81133333333333</v>
      </c>
      <c r="K14" t="n">
        <v>13.37483870967742</v>
      </c>
      <c r="L14" t="n">
        <v>13.2261744966443</v>
      </c>
      <c r="M14" t="n">
        <v>12.70967741935484</v>
      </c>
    </row>
    <row r="15">
      <c r="A15" t="n">
        <v>13</v>
      </c>
      <c r="B15" t="n">
        <v>12.78246753246753</v>
      </c>
      <c r="C15" t="n">
        <v>13.03714285714286</v>
      </c>
      <c r="D15" t="n">
        <v>13.195</v>
      </c>
      <c r="E15" t="n">
        <v>13.36166666666667</v>
      </c>
      <c r="F15" t="n">
        <v>13.76585365853659</v>
      </c>
      <c r="G15" t="n">
        <v>13.79767441860465</v>
      </c>
      <c r="H15" t="n">
        <v>14.08766233766234</v>
      </c>
      <c r="I15" t="n">
        <v>14.11096774193548</v>
      </c>
      <c r="J15" t="n">
        <v>13.804</v>
      </c>
      <c r="K15" t="n">
        <v>13.36516129032258</v>
      </c>
      <c r="L15" t="n">
        <v>13.2241610738255</v>
      </c>
      <c r="M15" t="n">
        <v>12.69935483870968</v>
      </c>
    </row>
    <row r="16">
      <c r="A16" t="n">
        <v>14</v>
      </c>
      <c r="B16" t="n">
        <v>12.77532467532468</v>
      </c>
      <c r="C16" t="n">
        <v>13.03571428571429</v>
      </c>
      <c r="D16" t="n">
        <v>13.19640287769784</v>
      </c>
      <c r="E16" t="n">
        <v>13.3575</v>
      </c>
      <c r="F16" t="n">
        <v>13.75934959349594</v>
      </c>
      <c r="G16" t="n">
        <v>13.7937984496124</v>
      </c>
      <c r="H16" t="n">
        <v>14.07922077922078</v>
      </c>
      <c r="I16" t="n">
        <v>14.10645161290323</v>
      </c>
      <c r="J16" t="n">
        <v>13.79866666666667</v>
      </c>
      <c r="K16" t="n">
        <v>13.36387096774194</v>
      </c>
      <c r="L16" t="n">
        <v>13.21543624161074</v>
      </c>
      <c r="M16" t="n">
        <v>12.69354838709677</v>
      </c>
    </row>
    <row r="17">
      <c r="A17" t="n">
        <v>15</v>
      </c>
      <c r="B17" t="n">
        <v>12.77402597402597</v>
      </c>
      <c r="C17" t="n">
        <v>13.025</v>
      </c>
      <c r="D17" t="n">
        <v>13.18214285714286</v>
      </c>
      <c r="E17" t="n">
        <v>13.35583333333333</v>
      </c>
      <c r="F17" t="n">
        <v>13.76016260162602</v>
      </c>
      <c r="G17" t="n">
        <v>13.7953488372093</v>
      </c>
      <c r="H17" t="n">
        <v>14.08181818181818</v>
      </c>
      <c r="I17" t="n">
        <v>14.10322580645161</v>
      </c>
      <c r="J17" t="n">
        <v>13.79866666666667</v>
      </c>
      <c r="K17" t="n">
        <v>13.36258064516129</v>
      </c>
      <c r="L17" t="n">
        <v>13.21610738255034</v>
      </c>
      <c r="M17" t="n">
        <v>12.69032258064516</v>
      </c>
    </row>
    <row r="18">
      <c r="A18" t="n">
        <v>16</v>
      </c>
      <c r="B18" t="n">
        <v>12.77532467532468</v>
      </c>
      <c r="C18" t="n">
        <v>13.02571428571428</v>
      </c>
      <c r="D18" t="n">
        <v>13.18571428571429</v>
      </c>
      <c r="E18" t="n">
        <v>13.36</v>
      </c>
      <c r="F18" t="n">
        <v>13.76475409836065</v>
      </c>
      <c r="G18" t="n">
        <v>13.7953488372093</v>
      </c>
      <c r="H18" t="n">
        <v>14.08116883116883</v>
      </c>
      <c r="I18" t="n">
        <v>14.1058064516129</v>
      </c>
      <c r="J18" t="n">
        <v>13.79866666666667</v>
      </c>
      <c r="K18" t="n">
        <v>13.36451612903226</v>
      </c>
      <c r="L18" t="n">
        <v>13.21744966442953</v>
      </c>
      <c r="M18" t="n">
        <v>12.68903225806452</v>
      </c>
    </row>
    <row r="19">
      <c r="A19" t="n">
        <v>17</v>
      </c>
      <c r="B19" t="n">
        <v>12.77922077922078</v>
      </c>
      <c r="C19" t="n">
        <v>13.03357142857143</v>
      </c>
      <c r="D19" t="n">
        <v>13.18571428571429</v>
      </c>
      <c r="E19" t="n">
        <v>13.35833333333333</v>
      </c>
      <c r="F19" t="n">
        <v>13.76747967479675</v>
      </c>
      <c r="G19" t="n">
        <v>13.7968992248062</v>
      </c>
      <c r="H19" t="n">
        <v>14.09090909090909</v>
      </c>
      <c r="I19" t="n">
        <v>14.10838709677419</v>
      </c>
      <c r="J19" t="n">
        <v>13.802</v>
      </c>
      <c r="K19" t="n">
        <v>13.37032258064516</v>
      </c>
      <c r="L19" t="n">
        <v>13.22013422818792</v>
      </c>
      <c r="M19" t="n">
        <v>12.68967741935484</v>
      </c>
    </row>
    <row r="20">
      <c r="A20" t="n">
        <v>18</v>
      </c>
      <c r="B20" t="n">
        <v>12.78181818181818</v>
      </c>
      <c r="C20" t="n">
        <v>13.03642857142857</v>
      </c>
      <c r="D20" t="n">
        <v>13.19285714285714</v>
      </c>
      <c r="E20" t="n">
        <v>13.36166666666667</v>
      </c>
      <c r="F20" t="n">
        <v>13.7739837398374</v>
      </c>
      <c r="G20" t="n">
        <v>13.8077519379845</v>
      </c>
      <c r="H20" t="n">
        <v>14.09415584415584</v>
      </c>
      <c r="I20" t="n">
        <v>14.12064516129032</v>
      </c>
      <c r="J20" t="n">
        <v>13.80666666666667</v>
      </c>
      <c r="K20" t="n">
        <v>13.37677419354839</v>
      </c>
      <c r="L20" t="n">
        <v>13.22348993288591</v>
      </c>
      <c r="M20" t="n">
        <v>12.69741935483871</v>
      </c>
    </row>
    <row r="21">
      <c r="A21" t="n">
        <v>19</v>
      </c>
      <c r="B21" t="n">
        <v>12.7961038961039</v>
      </c>
      <c r="C21" t="n">
        <v>13.05142857142857</v>
      </c>
      <c r="D21" t="n">
        <v>13.19642857142857</v>
      </c>
      <c r="E21" t="n">
        <v>13.36916666666667</v>
      </c>
      <c r="F21" t="n">
        <v>13.78943089430894</v>
      </c>
      <c r="G21" t="n">
        <v>13.82248062015504</v>
      </c>
      <c r="H21" t="n">
        <v>14.10194805194805</v>
      </c>
      <c r="I21" t="n">
        <v>14.12451612903226</v>
      </c>
      <c r="J21" t="n">
        <v>13.82133333333333</v>
      </c>
      <c r="K21" t="n">
        <v>13.38451612903226</v>
      </c>
      <c r="L21" t="n">
        <v>13.23557046979866</v>
      </c>
      <c r="M21" t="n">
        <v>12.7058064516129</v>
      </c>
    </row>
    <row r="22">
      <c r="A22" t="n">
        <v>20</v>
      </c>
      <c r="B22" t="n">
        <v>12.81233766233766</v>
      </c>
      <c r="C22" t="n">
        <v>13.06187050359712</v>
      </c>
      <c r="D22" t="n">
        <v>13.21</v>
      </c>
      <c r="E22" t="n">
        <v>13.38666666666667</v>
      </c>
      <c r="F22" t="n">
        <v>13.8</v>
      </c>
      <c r="G22" t="n">
        <v>13.82868217054264</v>
      </c>
      <c r="H22" t="n">
        <v>14.12532467532468</v>
      </c>
      <c r="I22" t="n">
        <v>14.14322580645161</v>
      </c>
      <c r="J22" t="n">
        <v>13.83666666666667</v>
      </c>
      <c r="K22" t="n">
        <v>13.39612903225806</v>
      </c>
      <c r="L22" t="n">
        <v>13.24697986577181</v>
      </c>
      <c r="M22" t="n">
        <v>12.71677419354839</v>
      </c>
    </row>
    <row r="23">
      <c r="A23" t="n">
        <v>21</v>
      </c>
      <c r="B23" t="n">
        <v>12.81699346405229</v>
      </c>
      <c r="C23" t="n">
        <v>13.07857142857143</v>
      </c>
      <c r="D23" t="n">
        <v>13.21714285714286</v>
      </c>
      <c r="E23" t="n">
        <v>13.39166666666667</v>
      </c>
      <c r="F23" t="n">
        <v>13.81788617886179</v>
      </c>
      <c r="G23" t="n">
        <v>13.84263565891473</v>
      </c>
      <c r="H23" t="n">
        <v>14.13311688311688</v>
      </c>
      <c r="I23" t="n">
        <v>14.16064516129032</v>
      </c>
      <c r="J23" t="n">
        <v>13.84333333333333</v>
      </c>
      <c r="K23" t="n">
        <v>13.40451612903226</v>
      </c>
      <c r="L23" t="n">
        <v>13.25973154362416</v>
      </c>
      <c r="M23" t="n">
        <v>12.72402597402597</v>
      </c>
    </row>
    <row r="24">
      <c r="A24" t="n">
        <v>22</v>
      </c>
      <c r="B24" t="n">
        <v>12.8281045751634</v>
      </c>
      <c r="C24" t="n">
        <v>13.09357142857143</v>
      </c>
      <c r="D24" t="n">
        <v>13.23357142857143</v>
      </c>
      <c r="E24" t="n">
        <v>13.39916666666667</v>
      </c>
      <c r="F24" t="n">
        <v>13.82926829268293</v>
      </c>
      <c r="G24" t="n">
        <v>13.85348837209302</v>
      </c>
      <c r="H24" t="n">
        <v>14.14675324675325</v>
      </c>
      <c r="I24" t="n">
        <v>14.1741935483871</v>
      </c>
      <c r="J24" t="n">
        <v>13.856</v>
      </c>
      <c r="K24" t="n">
        <v>13.41870967741936</v>
      </c>
      <c r="L24" t="n">
        <v>13.26644295302014</v>
      </c>
      <c r="M24" t="n">
        <v>12.73571428571429</v>
      </c>
    </row>
    <row r="25">
      <c r="A25" t="n">
        <v>23</v>
      </c>
      <c r="B25" t="n">
        <v>12.83725490196078</v>
      </c>
      <c r="C25" t="n">
        <v>13.09928571428572</v>
      </c>
      <c r="D25" t="n">
        <v>13.24</v>
      </c>
      <c r="E25" t="n">
        <v>13.4075</v>
      </c>
      <c r="F25" t="n">
        <v>13.84065040650407</v>
      </c>
      <c r="G25" t="n">
        <v>13.86796875</v>
      </c>
      <c r="H25" t="n">
        <v>14.15649350649351</v>
      </c>
      <c r="I25" t="n">
        <v>14.1858064516129</v>
      </c>
      <c r="J25" t="n">
        <v>13.864</v>
      </c>
      <c r="K25" t="n">
        <v>13.42709677419355</v>
      </c>
      <c r="L25" t="n">
        <v>13.27651006711409</v>
      </c>
      <c r="M25" t="n">
        <v>12.74545454545455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2024-11-26T23:21:01Z</dcterms:created>
  <dcterms:modified xmlns:dcterms="http://purl.org/dc/terms/" xmlns:xsi="http://www.w3.org/2001/XMLSchema-instance" xsi:type="dcterms:W3CDTF">2024-11-26T23:21:01Z</dcterms:modified>
</cp:coreProperties>
</file>