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28.91928571428571</v>
      </c>
      <c r="C2" t="n">
        <v>29.04913043478261</v>
      </c>
      <c r="D2" t="n">
        <v>28.4701030927835</v>
      </c>
      <c r="E2" t="n">
        <v>28.1188679245283</v>
      </c>
      <c r="F2" t="n">
        <v>28.13248945147679</v>
      </c>
      <c r="G2" t="n">
        <v>27.9963963963964</v>
      </c>
      <c r="H2" t="n">
        <v>28.52961373390558</v>
      </c>
      <c r="I2" t="n">
        <v>29.4675</v>
      </c>
      <c r="J2" t="n">
        <v>29.47672727272727</v>
      </c>
      <c r="K2" t="n">
        <v>29.31574074074074</v>
      </c>
      <c r="L2" t="n">
        <v>28.54154411764706</v>
      </c>
      <c r="M2" t="n">
        <v>29.10524475524476</v>
      </c>
    </row>
    <row r="3">
      <c r="A3" t="n">
        <v>1</v>
      </c>
      <c r="B3" t="n">
        <v>28.81672473867596</v>
      </c>
      <c r="C3" t="n">
        <v>28.91782608695652</v>
      </c>
      <c r="D3" t="n">
        <v>28.36903553299492</v>
      </c>
      <c r="E3" t="n">
        <v>27.90146341463415</v>
      </c>
      <c r="F3" t="n">
        <v>27.97352941176471</v>
      </c>
      <c r="G3" t="n">
        <v>27.84977578475336</v>
      </c>
      <c r="H3" t="n">
        <v>28.42863247863248</v>
      </c>
      <c r="I3" t="n">
        <v>29.29676258992806</v>
      </c>
      <c r="J3" t="n">
        <v>29.32238267148015</v>
      </c>
      <c r="K3" t="n">
        <v>29.18734567901235</v>
      </c>
      <c r="L3" t="n">
        <v>28.44404332129964</v>
      </c>
      <c r="M3" t="n">
        <v>28.95381944444445</v>
      </c>
    </row>
    <row r="4">
      <c r="A4" t="n">
        <v>2</v>
      </c>
      <c r="B4" t="n">
        <v>28.58450704225352</v>
      </c>
      <c r="C4" t="n">
        <v>28.68060344827586</v>
      </c>
      <c r="D4" t="n">
        <v>28.2515306122449</v>
      </c>
      <c r="E4" t="n">
        <v>27.74975609756098</v>
      </c>
      <c r="F4" t="n">
        <v>27.84008438818566</v>
      </c>
      <c r="G4" t="n">
        <v>27.72882882882883</v>
      </c>
      <c r="H4" t="n">
        <v>28.31410256410257</v>
      </c>
      <c r="I4" t="n">
        <v>29.1525</v>
      </c>
      <c r="J4" t="n">
        <v>29.1615107913669</v>
      </c>
      <c r="K4" t="n">
        <v>29.02599388379205</v>
      </c>
      <c r="L4" t="n">
        <v>28.16507352941176</v>
      </c>
      <c r="M4" t="n">
        <v>28.87370242214533</v>
      </c>
    </row>
    <row r="5">
      <c r="A5" t="n">
        <v>3</v>
      </c>
      <c r="B5" t="n">
        <v>28.45783972125436</v>
      </c>
      <c r="C5" t="n">
        <v>28.4961373390558</v>
      </c>
      <c r="D5" t="n">
        <v>28.09948979591837</v>
      </c>
      <c r="E5" t="n">
        <v>27.57277227722772</v>
      </c>
      <c r="F5" t="n">
        <v>27.74599156118143</v>
      </c>
      <c r="G5" t="n">
        <v>27.55450450450451</v>
      </c>
      <c r="H5" t="n">
        <v>28.2030042918455</v>
      </c>
      <c r="I5" t="n">
        <v>28.99</v>
      </c>
      <c r="J5" t="n">
        <v>29.0205035971223</v>
      </c>
      <c r="K5" t="n">
        <v>28.88343558282208</v>
      </c>
      <c r="L5" t="n">
        <v>28.18021978021978</v>
      </c>
      <c r="M5" t="n">
        <v>28.77058823529412</v>
      </c>
    </row>
    <row r="6">
      <c r="A6" t="n">
        <v>4</v>
      </c>
      <c r="B6" t="n">
        <v>28.45665529010239</v>
      </c>
      <c r="C6" t="n">
        <v>28.33506493506493</v>
      </c>
      <c r="D6" t="n">
        <v>27.98756476683938</v>
      </c>
      <c r="E6" t="n">
        <v>27.44726368159204</v>
      </c>
      <c r="F6" t="n">
        <v>27.6084388185654</v>
      </c>
      <c r="G6" t="n">
        <v>27.42342342342342</v>
      </c>
      <c r="H6" t="n">
        <v>28.07327586206896</v>
      </c>
      <c r="I6" t="n">
        <v>28.85611510791367</v>
      </c>
      <c r="J6" t="n">
        <v>28.8794964028777</v>
      </c>
      <c r="K6" t="n">
        <v>28.73475609756098</v>
      </c>
      <c r="L6" t="n">
        <v>27.89304029304029</v>
      </c>
      <c r="M6" t="n">
        <v>28.66505190311419</v>
      </c>
    </row>
    <row r="7">
      <c r="A7" t="n">
        <v>5</v>
      </c>
      <c r="B7" t="n">
        <v>28.34982578397213</v>
      </c>
      <c r="C7" t="n">
        <v>28.17965367965368</v>
      </c>
      <c r="D7" t="n">
        <v>27.77783505154639</v>
      </c>
      <c r="E7" t="n">
        <v>27.29141414141414</v>
      </c>
      <c r="F7" t="n">
        <v>27.47172995780591</v>
      </c>
      <c r="G7" t="n">
        <v>27.30407239819004</v>
      </c>
      <c r="H7" t="n">
        <v>27.92532188841202</v>
      </c>
      <c r="I7" t="n">
        <v>28.71469534050179</v>
      </c>
      <c r="J7" t="n">
        <v>28.78079710144927</v>
      </c>
      <c r="K7" t="n">
        <v>28.61376146788991</v>
      </c>
      <c r="L7" t="n">
        <v>27.86286764705882</v>
      </c>
      <c r="M7" t="n">
        <v>28.50034602076125</v>
      </c>
    </row>
    <row r="8">
      <c r="A8" t="n">
        <v>6</v>
      </c>
      <c r="B8" t="n">
        <v>28.23413793103448</v>
      </c>
      <c r="C8" t="n">
        <v>28.02510822510823</v>
      </c>
      <c r="D8" t="n">
        <v>27.69639175257732</v>
      </c>
      <c r="E8" t="n">
        <v>27.18316831683168</v>
      </c>
      <c r="F8" t="n">
        <v>27.34957627118644</v>
      </c>
      <c r="G8" t="n">
        <v>27.17194570135747</v>
      </c>
      <c r="H8" t="n">
        <v>27.7948051948052</v>
      </c>
      <c r="I8" t="n">
        <v>28.60071428571429</v>
      </c>
      <c r="J8" t="n">
        <v>28.69304029304029</v>
      </c>
      <c r="K8" t="n">
        <v>28.46061538461539</v>
      </c>
      <c r="L8" t="n">
        <v>27.62644927536232</v>
      </c>
      <c r="M8" t="n">
        <v>28.41951219512195</v>
      </c>
    </row>
    <row r="9">
      <c r="A9" t="n">
        <v>7</v>
      </c>
      <c r="B9" t="n">
        <v>28.07602739726028</v>
      </c>
      <c r="C9" t="n">
        <v>27.87</v>
      </c>
      <c r="D9" t="n">
        <v>27.52371134020619</v>
      </c>
      <c r="E9" t="n">
        <v>27.19166666666667</v>
      </c>
      <c r="F9" t="n">
        <v>27.25427350427351</v>
      </c>
      <c r="G9" t="n">
        <v>27.10135746606335</v>
      </c>
      <c r="H9" t="n">
        <v>27.67155172413793</v>
      </c>
      <c r="I9" t="n">
        <v>28.49786476868327</v>
      </c>
      <c r="J9" t="n">
        <v>28.64065934065934</v>
      </c>
      <c r="K9" t="n">
        <v>28.40892307692308</v>
      </c>
      <c r="L9" t="n">
        <v>27.72740740740741</v>
      </c>
      <c r="M9" t="n">
        <v>28.32062937062937</v>
      </c>
    </row>
    <row r="10">
      <c r="A10" t="n">
        <v>8</v>
      </c>
      <c r="B10" t="n">
        <v>27.72369337979094</v>
      </c>
      <c r="C10" t="n">
        <v>27.77608695652174</v>
      </c>
      <c r="D10" t="n">
        <v>27.58153846153846</v>
      </c>
      <c r="E10" t="n">
        <v>27.17037037037037</v>
      </c>
      <c r="F10" t="n">
        <v>27.21012658227848</v>
      </c>
      <c r="G10" t="n">
        <v>27.01872146118722</v>
      </c>
      <c r="H10" t="n">
        <v>27.66034482758621</v>
      </c>
      <c r="I10" t="n">
        <v>28.51678571428571</v>
      </c>
      <c r="J10" t="n">
        <v>28.69485294117647</v>
      </c>
      <c r="K10" t="n">
        <v>28.42646153846154</v>
      </c>
      <c r="L10" t="n">
        <v>27.82967032967033</v>
      </c>
      <c r="M10" t="n">
        <v>28.01672727272727</v>
      </c>
    </row>
    <row r="11">
      <c r="A11" t="n">
        <v>9</v>
      </c>
      <c r="B11" t="n">
        <v>27.78581560283688</v>
      </c>
      <c r="C11" t="n">
        <v>27.88590308370044</v>
      </c>
      <c r="D11" t="n">
        <v>27.45837563451777</v>
      </c>
      <c r="E11" t="n">
        <v>27.28584474885845</v>
      </c>
      <c r="F11" t="n">
        <v>27.24127659574468</v>
      </c>
      <c r="G11" t="n">
        <v>27.13348214285714</v>
      </c>
      <c r="H11" t="n">
        <v>27.71422413793103</v>
      </c>
      <c r="I11" t="n">
        <v>28.61182795698925</v>
      </c>
      <c r="J11" t="n">
        <v>28.81465201465201</v>
      </c>
      <c r="K11" t="n">
        <v>28.5370820668693</v>
      </c>
      <c r="L11" t="n">
        <v>27.81111111111111</v>
      </c>
      <c r="M11" t="n">
        <v>27.89498207885305</v>
      </c>
    </row>
    <row r="12">
      <c r="A12" t="n">
        <v>10</v>
      </c>
      <c r="B12" t="n">
        <v>27.90629370629371</v>
      </c>
      <c r="C12" t="n">
        <v>28.12444444444445</v>
      </c>
      <c r="D12" t="n">
        <v>27.57070707070707</v>
      </c>
      <c r="E12" t="n">
        <v>27.44835680751174</v>
      </c>
      <c r="F12" t="n">
        <v>27.37956521739131</v>
      </c>
      <c r="G12" t="n">
        <v>27.30089686098655</v>
      </c>
      <c r="H12" t="n">
        <v>27.83702127659575</v>
      </c>
      <c r="I12" t="n">
        <v>28.82599277978339</v>
      </c>
      <c r="J12" t="n">
        <v>29.01792114695341</v>
      </c>
      <c r="K12" t="n">
        <v>28.77165109034268</v>
      </c>
      <c r="L12" t="n">
        <v>27.81007462686567</v>
      </c>
      <c r="M12" t="n">
        <v>27.85531135531135</v>
      </c>
    </row>
    <row r="13">
      <c r="A13" t="n">
        <v>11</v>
      </c>
      <c r="B13" t="n">
        <v>28.20921985815603</v>
      </c>
      <c r="C13" t="n">
        <v>28.35530973451327</v>
      </c>
      <c r="D13" t="n">
        <v>28.0544502617801</v>
      </c>
      <c r="E13" t="n">
        <v>27.61923076923077</v>
      </c>
      <c r="F13" t="n">
        <v>27.5105504587156</v>
      </c>
      <c r="G13" t="n">
        <v>27.53990825688073</v>
      </c>
      <c r="H13" t="n">
        <v>28.02510822510823</v>
      </c>
      <c r="I13" t="n">
        <v>29.14264705882353</v>
      </c>
      <c r="J13" t="n">
        <v>29.35606060606061</v>
      </c>
      <c r="K13" t="n">
        <v>29.03271028037383</v>
      </c>
      <c r="L13" t="n">
        <v>27.94538745387454</v>
      </c>
      <c r="M13" t="n">
        <v>28.13898916967509</v>
      </c>
    </row>
    <row r="14">
      <c r="A14" t="n">
        <v>12</v>
      </c>
      <c r="B14" t="n">
        <v>28.5982332155477</v>
      </c>
      <c r="C14" t="n">
        <v>28.79030837004405</v>
      </c>
      <c r="D14" t="n">
        <v>28.27386934673367</v>
      </c>
      <c r="E14" t="n">
        <v>27.92971698113208</v>
      </c>
      <c r="F14" t="n">
        <v>27.81756756756757</v>
      </c>
      <c r="G14" t="n">
        <v>27.83679245283019</v>
      </c>
      <c r="H14" t="n">
        <v>28.27117903930131</v>
      </c>
      <c r="I14" t="n">
        <v>29.50295202952029</v>
      </c>
      <c r="J14" t="n">
        <v>29.66777777777778</v>
      </c>
      <c r="K14" t="n">
        <v>29.316077170418</v>
      </c>
      <c r="L14" t="n">
        <v>28.08544061302682</v>
      </c>
      <c r="M14" t="n">
        <v>28.47830882352941</v>
      </c>
    </row>
    <row r="15">
      <c r="A15" t="n">
        <v>13</v>
      </c>
      <c r="B15" t="n">
        <v>28.9965034965035</v>
      </c>
      <c r="C15" t="n">
        <v>29.22555066079295</v>
      </c>
      <c r="D15" t="n">
        <v>28.67857142857143</v>
      </c>
      <c r="E15" t="n">
        <v>28.33116279069768</v>
      </c>
      <c r="F15" t="n">
        <v>28.15589519650655</v>
      </c>
      <c r="G15" t="n">
        <v>28.19170506912442</v>
      </c>
      <c r="H15" t="n">
        <v>28.57662337662338</v>
      </c>
      <c r="I15" t="n">
        <v>29.8830258302583</v>
      </c>
      <c r="J15" t="n">
        <v>30.05478927203065</v>
      </c>
      <c r="K15" t="n">
        <v>29.7554794520548</v>
      </c>
      <c r="L15" t="n">
        <v>28.53227091633466</v>
      </c>
      <c r="M15" t="n">
        <v>28.83814814814815</v>
      </c>
    </row>
    <row r="16">
      <c r="A16" t="n">
        <v>14</v>
      </c>
      <c r="B16" t="n">
        <v>29.37839721254355</v>
      </c>
      <c r="C16" t="n">
        <v>29.69385964912281</v>
      </c>
      <c r="D16" t="n">
        <v>29.00812182741117</v>
      </c>
      <c r="E16" t="n">
        <v>28.77155963302752</v>
      </c>
      <c r="F16" t="n">
        <v>28.51913043478261</v>
      </c>
      <c r="G16" t="n">
        <v>28.55</v>
      </c>
      <c r="H16" t="n">
        <v>28.85263157894737</v>
      </c>
      <c r="I16" t="n">
        <v>30.23736263736263</v>
      </c>
      <c r="J16" t="n">
        <v>30.37228464419476</v>
      </c>
      <c r="K16" t="n">
        <v>30.08725490196079</v>
      </c>
      <c r="L16" t="n">
        <v>28.63238866396761</v>
      </c>
      <c r="M16" t="n">
        <v>29.18407407407407</v>
      </c>
    </row>
    <row r="17">
      <c r="A17" t="n">
        <v>15</v>
      </c>
      <c r="B17" t="n">
        <v>29.71875</v>
      </c>
      <c r="C17" t="n">
        <v>30.00987124463519</v>
      </c>
      <c r="D17" t="n">
        <v>29.28663366336633</v>
      </c>
      <c r="E17" t="n">
        <v>29.03623853211009</v>
      </c>
      <c r="F17" t="n">
        <v>28.81201716738197</v>
      </c>
      <c r="G17" t="n">
        <v>28.83</v>
      </c>
      <c r="H17" t="n">
        <v>29.06782608695652</v>
      </c>
      <c r="I17" t="n">
        <v>30.52078853046595</v>
      </c>
      <c r="J17" t="n">
        <v>30.61963636363636</v>
      </c>
      <c r="K17" t="n">
        <v>30.2975</v>
      </c>
      <c r="L17" t="n">
        <v>29.08735632183908</v>
      </c>
      <c r="M17" t="n">
        <v>29.48921933085502</v>
      </c>
    </row>
    <row r="18">
      <c r="A18" t="n">
        <v>16</v>
      </c>
      <c r="B18" t="n">
        <v>29.99578947368421</v>
      </c>
      <c r="C18" t="n">
        <v>30.34366812227074</v>
      </c>
      <c r="D18" t="n">
        <v>29.537</v>
      </c>
      <c r="E18" t="n">
        <v>29.26136363636364</v>
      </c>
      <c r="F18" t="n">
        <v>29.01148936170213</v>
      </c>
      <c r="G18" t="n">
        <v>29.01621621621622</v>
      </c>
      <c r="H18" t="n">
        <v>29.26794871794872</v>
      </c>
      <c r="I18" t="n">
        <v>30.70935251798561</v>
      </c>
      <c r="J18" t="n">
        <v>30.74388489208633</v>
      </c>
      <c r="K18" t="n">
        <v>30.4627760252366</v>
      </c>
      <c r="L18" t="n">
        <v>29.40038314176245</v>
      </c>
      <c r="M18" t="n">
        <v>29.69745454545455</v>
      </c>
    </row>
    <row r="19">
      <c r="A19" t="n">
        <v>17</v>
      </c>
      <c r="B19" t="n">
        <v>30.12226148409894</v>
      </c>
      <c r="C19" t="n">
        <v>30.3942731277533</v>
      </c>
      <c r="D19" t="n">
        <v>29.67839195979899</v>
      </c>
      <c r="E19" t="n">
        <v>29.31244239631337</v>
      </c>
      <c r="F19" t="n">
        <v>29.07777777777778</v>
      </c>
      <c r="G19" t="n">
        <v>29.08545454545455</v>
      </c>
      <c r="H19" t="n">
        <v>29.32948717948718</v>
      </c>
      <c r="I19" t="n">
        <v>30.78978102189781</v>
      </c>
      <c r="J19" t="n">
        <v>30.76715328467154</v>
      </c>
      <c r="K19" t="n">
        <v>30.45201238390093</v>
      </c>
      <c r="L19" t="n">
        <v>29.50301886792453</v>
      </c>
      <c r="M19" t="n">
        <v>29.81877256317689</v>
      </c>
    </row>
    <row r="20">
      <c r="A20" t="n">
        <v>18</v>
      </c>
      <c r="B20" t="n">
        <v>30.07985865724382</v>
      </c>
      <c r="C20" t="n">
        <v>30.3174672489083</v>
      </c>
      <c r="D20" t="n">
        <v>29.569</v>
      </c>
      <c r="E20" t="n">
        <v>29.22735849056604</v>
      </c>
      <c r="F20" t="n">
        <v>29.03276595744681</v>
      </c>
      <c r="G20" t="n">
        <v>29.0304932735426</v>
      </c>
      <c r="H20" t="n">
        <v>29.24017094017094</v>
      </c>
      <c r="I20" t="n">
        <v>30.65323741007195</v>
      </c>
      <c r="J20" t="n">
        <v>30.64181818181818</v>
      </c>
      <c r="K20" t="n">
        <v>30.30975609756098</v>
      </c>
      <c r="L20" t="n">
        <v>29.66208178438662</v>
      </c>
      <c r="M20" t="n">
        <v>29.65797101449276</v>
      </c>
    </row>
    <row r="21">
      <c r="A21" t="n">
        <v>19</v>
      </c>
      <c r="B21" t="n">
        <v>29.93916083916084</v>
      </c>
      <c r="C21" t="n">
        <v>30.14192139737991</v>
      </c>
      <c r="D21" t="n">
        <v>29.39597989949749</v>
      </c>
      <c r="E21" t="n">
        <v>29.05860465116279</v>
      </c>
      <c r="F21" t="n">
        <v>28.94059829059829</v>
      </c>
      <c r="G21" t="n">
        <v>28.91517857142857</v>
      </c>
      <c r="H21" t="n">
        <v>29.10905172413793</v>
      </c>
      <c r="I21" t="n">
        <v>30.46892857142857</v>
      </c>
      <c r="J21" t="n">
        <v>30.45547445255474</v>
      </c>
      <c r="K21" t="n">
        <v>30.16380368098159</v>
      </c>
      <c r="L21" t="n">
        <v>29.51355311355311</v>
      </c>
      <c r="M21" t="n">
        <v>29.6626334519573</v>
      </c>
    </row>
    <row r="22">
      <c r="A22" t="n">
        <v>20</v>
      </c>
      <c r="B22" t="n">
        <v>29.69858156028369</v>
      </c>
      <c r="C22" t="n">
        <v>29.96380090497738</v>
      </c>
      <c r="D22" t="n">
        <v>29.14536082474227</v>
      </c>
      <c r="E22" t="n">
        <v>28.86588785046729</v>
      </c>
      <c r="F22" t="n">
        <v>28.78135593220339</v>
      </c>
      <c r="G22" t="n">
        <v>28.75535714285714</v>
      </c>
      <c r="H22" t="n">
        <v>28.95811965811966</v>
      </c>
      <c r="I22" t="n">
        <v>30.28109090909091</v>
      </c>
      <c r="J22" t="n">
        <v>30.25183823529412</v>
      </c>
      <c r="K22" t="n">
        <v>30.00440251572327</v>
      </c>
      <c r="L22" t="n">
        <v>29.48518518518518</v>
      </c>
      <c r="M22" t="n">
        <v>29.55359712230216</v>
      </c>
    </row>
    <row r="23">
      <c r="A23" t="n">
        <v>21</v>
      </c>
      <c r="B23" t="n">
        <v>29.47285714285714</v>
      </c>
      <c r="C23" t="n">
        <v>29.65446428571429</v>
      </c>
      <c r="D23" t="n">
        <v>28.94635416666667</v>
      </c>
      <c r="E23" t="n">
        <v>28.68139534883721</v>
      </c>
      <c r="F23" t="n">
        <v>28.60928270042194</v>
      </c>
      <c r="G23" t="n">
        <v>28.57098214285714</v>
      </c>
      <c r="H23" t="n">
        <v>28.8274678111588</v>
      </c>
      <c r="I23" t="n">
        <v>30.05642857142857</v>
      </c>
      <c r="J23" t="n">
        <v>30.05805243445693</v>
      </c>
      <c r="K23" t="n">
        <v>29.80958466453674</v>
      </c>
      <c r="L23" t="n">
        <v>29.25261194029851</v>
      </c>
      <c r="M23" t="n">
        <v>29.3863309352518</v>
      </c>
    </row>
    <row r="24">
      <c r="A24" t="n">
        <v>22</v>
      </c>
      <c r="B24" t="n">
        <v>29.28478260869565</v>
      </c>
      <c r="C24" t="n">
        <v>29.45973451327433</v>
      </c>
      <c r="D24" t="n">
        <v>28.76443298969072</v>
      </c>
      <c r="E24" t="n">
        <v>28.52626728110599</v>
      </c>
      <c r="F24" t="n">
        <v>28.46610169491525</v>
      </c>
      <c r="G24" t="n">
        <v>28.37589285714285</v>
      </c>
      <c r="H24" t="n">
        <v>28.75560344827586</v>
      </c>
      <c r="I24" t="n">
        <v>29.8594982078853</v>
      </c>
      <c r="J24" t="n">
        <v>29.86481481481481</v>
      </c>
      <c r="K24" t="n">
        <v>29.61650793650794</v>
      </c>
      <c r="L24" t="n">
        <v>29.16468401486989</v>
      </c>
      <c r="M24" t="n">
        <v>29.29569892473118</v>
      </c>
    </row>
    <row r="25">
      <c r="A25" t="n">
        <v>23</v>
      </c>
      <c r="B25" t="n">
        <v>29.11161971830986</v>
      </c>
      <c r="C25" t="n">
        <v>29.29026548672567</v>
      </c>
      <c r="D25" t="n">
        <v>28.56185567010309</v>
      </c>
      <c r="E25" t="n">
        <v>28.36175115207373</v>
      </c>
      <c r="F25" t="n">
        <v>28.28193277310924</v>
      </c>
      <c r="G25" t="n">
        <v>28.18973214285714</v>
      </c>
      <c r="H25" t="n">
        <v>28.63690987124463</v>
      </c>
      <c r="I25" t="n">
        <v>29.68472727272727</v>
      </c>
      <c r="J25" t="n">
        <v>29.6635687732342</v>
      </c>
      <c r="K25" t="n">
        <v>29.46</v>
      </c>
      <c r="L25" t="n">
        <v>28.75</v>
      </c>
      <c r="M25" t="n">
        <v>29.20357142857143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2024-11-26T23:21:02Z</dcterms:created>
  <dcterms:modified xmlns:dcterms="http://purl.org/dc/terms/" xmlns:xsi="http://www.w3.org/2001/XMLSchema-instance" xsi:type="dcterms:W3CDTF">2024-11-26T23:21:02Z</dcterms:modified>
</cp:coreProperties>
</file>