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14.53308641975308</v>
      </c>
      <c r="C2" t="n">
        <v>14.72441558441558</v>
      </c>
      <c r="D2" t="n">
        <v>14.78222748815166</v>
      </c>
      <c r="E2" t="n">
        <v>14.65691609977324</v>
      </c>
      <c r="F2" t="n">
        <v>14.86470588235294</v>
      </c>
      <c r="G2" t="n">
        <v>15.20666666666667</v>
      </c>
      <c r="H2" t="n">
        <v>15.35153846153846</v>
      </c>
      <c r="I2" t="n">
        <v>15.47564766839378</v>
      </c>
      <c r="J2" t="n">
        <v>15.21693121693122</v>
      </c>
      <c r="K2" t="n">
        <v>14.55662337662338</v>
      </c>
      <c r="L2" t="n">
        <v>13.93033033033033</v>
      </c>
      <c r="M2" t="n">
        <v>14.10472440944882</v>
      </c>
    </row>
    <row r="3">
      <c r="A3" t="n">
        <v>1</v>
      </c>
      <c r="B3" t="n">
        <v>14.51293532338308</v>
      </c>
      <c r="C3" t="n">
        <v>14.64341085271318</v>
      </c>
      <c r="D3" t="n">
        <v>14.71451990632319</v>
      </c>
      <c r="E3" t="n">
        <v>14.61022727272727</v>
      </c>
      <c r="F3" t="n">
        <v>14.78630434782609</v>
      </c>
      <c r="G3" t="n">
        <v>15.13796296296296</v>
      </c>
      <c r="H3" t="n">
        <v>15.28051282051282</v>
      </c>
      <c r="I3" t="n">
        <v>15.38005115089514</v>
      </c>
      <c r="J3" t="n">
        <v>15.13280423280423</v>
      </c>
      <c r="K3" t="n">
        <v>14.50103092783505</v>
      </c>
      <c r="L3" t="n">
        <v>13.86696696696697</v>
      </c>
      <c r="M3" t="n">
        <v>14.05518134715026</v>
      </c>
    </row>
    <row r="4">
      <c r="A4" t="n">
        <v>2</v>
      </c>
      <c r="B4" t="n">
        <v>14.45522388059701</v>
      </c>
      <c r="C4" t="n">
        <v>14.58076923076923</v>
      </c>
      <c r="D4" t="n">
        <v>14.67115839243499</v>
      </c>
      <c r="E4" t="n">
        <v>14.55606407322654</v>
      </c>
      <c r="F4" t="n">
        <v>14.70261437908497</v>
      </c>
      <c r="G4" t="n">
        <v>15.04387990762125</v>
      </c>
      <c r="H4" t="n">
        <v>15.18086734693877</v>
      </c>
      <c r="I4" t="n">
        <v>15.29692307692308</v>
      </c>
      <c r="J4" t="n">
        <v>15.03763157894737</v>
      </c>
      <c r="K4" t="n">
        <v>14.42159383033419</v>
      </c>
      <c r="L4" t="n">
        <v>13.78168168168168</v>
      </c>
      <c r="M4" t="n">
        <v>13.99270833333333</v>
      </c>
    </row>
    <row r="5">
      <c r="A5" t="n">
        <v>3</v>
      </c>
      <c r="B5" t="n">
        <v>14.38089330024814</v>
      </c>
      <c r="C5" t="n">
        <v>14.52061855670103</v>
      </c>
      <c r="D5" t="n">
        <v>14.58145539906103</v>
      </c>
      <c r="E5" t="n">
        <v>14.47015945330296</v>
      </c>
      <c r="F5" t="n">
        <v>14.6085152838428</v>
      </c>
      <c r="G5" t="n">
        <v>14.96745283018868</v>
      </c>
      <c r="H5" t="n">
        <v>15.08877551020408</v>
      </c>
      <c r="I5" t="n">
        <v>15.20356234096692</v>
      </c>
      <c r="J5" t="n">
        <v>14.94722955145119</v>
      </c>
      <c r="K5" t="n">
        <v>14.34755784061697</v>
      </c>
      <c r="L5" t="n">
        <v>13.71167664670659</v>
      </c>
      <c r="M5" t="n">
        <v>13.91044386422976</v>
      </c>
    </row>
    <row r="6">
      <c r="A6" t="n">
        <v>4</v>
      </c>
      <c r="B6" t="n">
        <v>14.31496259351621</v>
      </c>
      <c r="C6" t="n">
        <v>14.44727272727273</v>
      </c>
      <c r="D6" t="n">
        <v>14.52295081967213</v>
      </c>
      <c r="E6" t="n">
        <v>14.39932126696833</v>
      </c>
      <c r="F6" t="n">
        <v>14.52835164835165</v>
      </c>
      <c r="G6" t="n">
        <v>14.86357308584687</v>
      </c>
      <c r="H6" t="n">
        <v>15.00025641025641</v>
      </c>
      <c r="I6" t="n">
        <v>15.10916030534351</v>
      </c>
      <c r="J6" t="n">
        <v>14.87047872340426</v>
      </c>
      <c r="K6" t="n">
        <v>14.25233160621762</v>
      </c>
      <c r="L6" t="n">
        <v>13.64204204204204</v>
      </c>
      <c r="M6" t="n">
        <v>13.82958115183246</v>
      </c>
    </row>
    <row r="7">
      <c r="A7" t="n">
        <v>5</v>
      </c>
      <c r="B7" t="n">
        <v>14.22587064676617</v>
      </c>
      <c r="C7" t="n">
        <v>14.40597402597403</v>
      </c>
      <c r="D7" t="n">
        <v>14.44397163120567</v>
      </c>
      <c r="E7" t="n">
        <v>14.32222222222222</v>
      </c>
      <c r="F7" t="n">
        <v>14.43921568627451</v>
      </c>
      <c r="G7" t="n">
        <v>14.77116279069767</v>
      </c>
      <c r="H7" t="n">
        <v>14.90257069408741</v>
      </c>
      <c r="I7" t="n">
        <v>15.00179028132992</v>
      </c>
      <c r="J7" t="n">
        <v>14.76586666666667</v>
      </c>
      <c r="K7" t="n">
        <v>14.1779792746114</v>
      </c>
      <c r="L7" t="n">
        <v>13.5630303030303</v>
      </c>
      <c r="M7" t="n">
        <v>13.75906735751295</v>
      </c>
    </row>
    <row r="8">
      <c r="A8" t="n">
        <v>6</v>
      </c>
      <c r="B8" t="n">
        <v>14.13358208955224</v>
      </c>
      <c r="C8" t="n">
        <v>14.29455958549223</v>
      </c>
      <c r="D8" t="n">
        <v>14.37905882352941</v>
      </c>
      <c r="E8" t="n">
        <v>14.25407239819005</v>
      </c>
      <c r="F8" t="n">
        <v>14.35767543859649</v>
      </c>
      <c r="G8" t="n">
        <v>14.6753488372093</v>
      </c>
      <c r="H8" t="n">
        <v>14.8120822622108</v>
      </c>
      <c r="I8" t="n">
        <v>14.93701799485861</v>
      </c>
      <c r="J8" t="n">
        <v>14.67313829787234</v>
      </c>
      <c r="K8" t="n">
        <v>14.09170984455958</v>
      </c>
      <c r="L8" t="n">
        <v>13.50030395136778</v>
      </c>
      <c r="M8" t="n">
        <v>13.67806788511749</v>
      </c>
    </row>
    <row r="9">
      <c r="A9" t="n">
        <v>7</v>
      </c>
      <c r="B9" t="n">
        <v>14.05732323232323</v>
      </c>
      <c r="C9" t="n">
        <v>14.20388601036269</v>
      </c>
      <c r="D9" t="n">
        <v>14.28862559241706</v>
      </c>
      <c r="E9" t="n">
        <v>14.17923250564334</v>
      </c>
      <c r="F9" t="n">
        <v>14.27751091703057</v>
      </c>
      <c r="G9" t="n">
        <v>14.58475750577367</v>
      </c>
      <c r="H9" t="n">
        <v>14.72938144329897</v>
      </c>
      <c r="I9" t="n">
        <v>14.83088607594937</v>
      </c>
      <c r="J9" t="n">
        <v>14.57553191489362</v>
      </c>
      <c r="K9" t="n">
        <v>14.01</v>
      </c>
      <c r="L9" t="n">
        <v>13.42395209580839</v>
      </c>
      <c r="M9" t="n">
        <v>13.60549738219895</v>
      </c>
    </row>
    <row r="10">
      <c r="A10" t="n">
        <v>8</v>
      </c>
      <c r="B10" t="n">
        <v>13.95213032581453</v>
      </c>
      <c r="C10" t="n">
        <v>14.24162303664922</v>
      </c>
      <c r="D10" t="n">
        <v>14.24218009478673</v>
      </c>
      <c r="E10" t="n">
        <v>14.14429223744292</v>
      </c>
      <c r="F10" t="n">
        <v>14.22336244541485</v>
      </c>
      <c r="G10" t="n">
        <v>14.53793911007026</v>
      </c>
      <c r="H10" t="n">
        <v>14.66356589147287</v>
      </c>
      <c r="I10" t="n">
        <v>14.77391304347826</v>
      </c>
      <c r="J10" t="n">
        <v>14.53333333333333</v>
      </c>
      <c r="K10" t="n">
        <v>13.94948453608247</v>
      </c>
      <c r="L10" t="n">
        <v>13.375</v>
      </c>
      <c r="M10" t="n">
        <v>13.53458445040214</v>
      </c>
    </row>
    <row r="11">
      <c r="A11" t="n">
        <v>9</v>
      </c>
      <c r="B11" t="n">
        <v>13.914463840399</v>
      </c>
      <c r="C11" t="n">
        <v>14.27572559366755</v>
      </c>
      <c r="D11" t="n">
        <v>14.17634660421546</v>
      </c>
      <c r="E11" t="n">
        <v>14.10839002267574</v>
      </c>
      <c r="F11" t="n">
        <v>14.19912087912088</v>
      </c>
      <c r="G11" t="n">
        <v>14.47406542056075</v>
      </c>
      <c r="H11" t="n">
        <v>14.60413436692506</v>
      </c>
      <c r="I11" t="n">
        <v>14.7440414507772</v>
      </c>
      <c r="J11" t="n">
        <v>14.49034852546917</v>
      </c>
      <c r="K11" t="n">
        <v>13.90260416666667</v>
      </c>
      <c r="L11" t="n">
        <v>13.33423423423423</v>
      </c>
      <c r="M11" t="n">
        <v>13.48851174934726</v>
      </c>
    </row>
    <row r="12">
      <c r="A12" t="n">
        <v>10</v>
      </c>
      <c r="B12" t="n">
        <v>13.89575</v>
      </c>
      <c r="C12" t="n">
        <v>14.30365535248042</v>
      </c>
      <c r="D12" t="n">
        <v>14.12962085308057</v>
      </c>
      <c r="E12" t="n">
        <v>14.08952164009112</v>
      </c>
      <c r="F12" t="n">
        <v>14.18140043763676</v>
      </c>
      <c r="G12" t="n">
        <v>14.44755244755245</v>
      </c>
      <c r="H12" t="n">
        <v>14.59121447028424</v>
      </c>
      <c r="I12" t="n">
        <v>14.71036269430052</v>
      </c>
      <c r="J12" t="n">
        <v>14.46978609625668</v>
      </c>
      <c r="K12" t="n">
        <v>13.8921875</v>
      </c>
      <c r="L12" t="n">
        <v>13.35180722891566</v>
      </c>
      <c r="M12" t="n">
        <v>13.46728723404255</v>
      </c>
    </row>
    <row r="13">
      <c r="A13" t="n">
        <v>11</v>
      </c>
      <c r="B13" t="n">
        <v>13.91641414141414</v>
      </c>
      <c r="C13" t="n">
        <v>14.31644908616188</v>
      </c>
      <c r="D13" t="n">
        <v>14.16109785202864</v>
      </c>
      <c r="E13" t="n">
        <v>14.09816091954023</v>
      </c>
      <c r="F13" t="n">
        <v>14.20678336980306</v>
      </c>
      <c r="G13" t="n">
        <v>14.45727482678984</v>
      </c>
      <c r="H13" t="n">
        <v>14.59532467532467</v>
      </c>
      <c r="I13" t="n">
        <v>14.70259067357513</v>
      </c>
      <c r="J13" t="n">
        <v>14.48167115902965</v>
      </c>
      <c r="K13" t="n">
        <v>13.91384615384615</v>
      </c>
      <c r="L13" t="n">
        <v>13.36656534954407</v>
      </c>
      <c r="M13" t="n">
        <v>13.49100529100529</v>
      </c>
    </row>
    <row r="14">
      <c r="A14" t="n">
        <v>12</v>
      </c>
      <c r="B14" t="n">
        <v>13.93737623762376</v>
      </c>
      <c r="C14" t="n">
        <v>14.33834196891192</v>
      </c>
      <c r="D14" t="n">
        <v>14.18364928909953</v>
      </c>
      <c r="E14" t="n">
        <v>14.15862068965517</v>
      </c>
      <c r="F14" t="n">
        <v>14.25660792951542</v>
      </c>
      <c r="G14" t="n">
        <v>14.51745283018868</v>
      </c>
      <c r="H14" t="n">
        <v>14.64623376623377</v>
      </c>
      <c r="I14" t="n">
        <v>14.74031007751938</v>
      </c>
      <c r="J14" t="n">
        <v>14.50882352941177</v>
      </c>
      <c r="K14" t="n">
        <v>13.99153439153439</v>
      </c>
      <c r="L14" t="n">
        <v>13.4583081570997</v>
      </c>
      <c r="M14" t="n">
        <v>13.54312169312169</v>
      </c>
    </row>
    <row r="15">
      <c r="A15" t="n">
        <v>13</v>
      </c>
      <c r="B15" t="n">
        <v>14.02282878411911</v>
      </c>
      <c r="C15" t="n">
        <v>14.47310704960836</v>
      </c>
      <c r="D15" t="n">
        <v>14.25882352941177</v>
      </c>
      <c r="E15" t="n">
        <v>14.25080459770115</v>
      </c>
      <c r="F15" t="n">
        <v>14.36931567328918</v>
      </c>
      <c r="G15" t="n">
        <v>14.58860465116279</v>
      </c>
      <c r="H15" t="n">
        <v>14.7374025974026</v>
      </c>
      <c r="I15" t="n">
        <v>14.82591623036649</v>
      </c>
      <c r="J15" t="n">
        <v>14.59413333333333</v>
      </c>
      <c r="K15" t="n">
        <v>14.08630490956072</v>
      </c>
      <c r="L15" t="n">
        <v>13.57142857142857</v>
      </c>
      <c r="M15" t="n">
        <v>13.63042328042328</v>
      </c>
    </row>
    <row r="16">
      <c r="A16" t="n">
        <v>14</v>
      </c>
      <c r="B16" t="n">
        <v>14.1363184079602</v>
      </c>
      <c r="C16" t="n">
        <v>14.56997389033943</v>
      </c>
      <c r="D16" t="n">
        <v>14.35518867924528</v>
      </c>
      <c r="E16" t="n">
        <v>14.36428571428572</v>
      </c>
      <c r="F16" t="n">
        <v>14.50555555555556</v>
      </c>
      <c r="G16" t="n">
        <v>14.73341176470588</v>
      </c>
      <c r="H16" t="n">
        <v>14.84072164948454</v>
      </c>
      <c r="I16" t="n">
        <v>14.91546391752577</v>
      </c>
      <c r="J16" t="n">
        <v>14.71209677419355</v>
      </c>
      <c r="K16" t="n">
        <v>14.20597402597403</v>
      </c>
      <c r="L16" t="n">
        <v>13.71074626865672</v>
      </c>
      <c r="M16" t="n">
        <v>13.7503937007874</v>
      </c>
    </row>
    <row r="17">
      <c r="A17" t="n">
        <v>15</v>
      </c>
      <c r="B17" t="n">
        <v>14.25467980295566</v>
      </c>
      <c r="C17" t="n">
        <v>14.65433070866142</v>
      </c>
      <c r="D17" t="n">
        <v>14.46651053864169</v>
      </c>
      <c r="E17" t="n">
        <v>14.49011494252873</v>
      </c>
      <c r="F17" t="n">
        <v>14.63318385650224</v>
      </c>
      <c r="G17" t="n">
        <v>14.87957244655582</v>
      </c>
      <c r="H17" t="n">
        <v>14.97076923076923</v>
      </c>
      <c r="I17" t="n">
        <v>15.0640826873385</v>
      </c>
      <c r="J17" t="n">
        <v>14.85771276595745</v>
      </c>
      <c r="K17" t="n">
        <v>14.34856396866841</v>
      </c>
      <c r="L17" t="n">
        <v>13.84047619047619</v>
      </c>
      <c r="M17" t="n">
        <v>13.86276595744681</v>
      </c>
    </row>
    <row r="18">
      <c r="A18" t="n">
        <v>16</v>
      </c>
      <c r="B18" t="n">
        <v>14.39382716049383</v>
      </c>
      <c r="C18" t="n">
        <v>14.71056701030928</v>
      </c>
      <c r="D18" t="n">
        <v>14.59192399049881</v>
      </c>
      <c r="E18" t="n">
        <v>14.61734234234234</v>
      </c>
      <c r="F18" t="n">
        <v>14.78111111111111</v>
      </c>
      <c r="G18" t="n">
        <v>15.01232558139535</v>
      </c>
      <c r="H18" t="n">
        <v>15.14352331606218</v>
      </c>
      <c r="I18" t="n">
        <v>15.23403141361256</v>
      </c>
      <c r="J18" t="n">
        <v>15.02219251336899</v>
      </c>
      <c r="K18" t="n">
        <v>14.45721784776903</v>
      </c>
      <c r="L18" t="n">
        <v>13.99090909090909</v>
      </c>
      <c r="M18" t="n">
        <v>13.98263157894737</v>
      </c>
    </row>
    <row r="19">
      <c r="A19" t="n">
        <v>17</v>
      </c>
      <c r="B19" t="n">
        <v>14.50024875621891</v>
      </c>
      <c r="C19" t="n">
        <v>14.81134020618557</v>
      </c>
      <c r="D19" t="n">
        <v>14.7231850117096</v>
      </c>
      <c r="E19" t="n">
        <v>14.73113636363636</v>
      </c>
      <c r="F19" t="n">
        <v>14.92307692307692</v>
      </c>
      <c r="G19" t="n">
        <v>15.17330210772834</v>
      </c>
      <c r="H19" t="n">
        <v>15.29763157894737</v>
      </c>
      <c r="I19" t="n">
        <v>15.38241469816273</v>
      </c>
      <c r="J19" t="n">
        <v>15.16756032171582</v>
      </c>
      <c r="K19" t="n">
        <v>14.57630208333333</v>
      </c>
      <c r="L19" t="n">
        <v>14.08524096385542</v>
      </c>
      <c r="M19" t="n">
        <v>14.10519480519481</v>
      </c>
    </row>
    <row r="20">
      <c r="A20" t="n">
        <v>18</v>
      </c>
      <c r="B20" t="n">
        <v>14.58175</v>
      </c>
      <c r="C20" t="n">
        <v>14.81259640102828</v>
      </c>
      <c r="D20" t="n">
        <v>14.81465721040189</v>
      </c>
      <c r="E20" t="n">
        <v>14.79796380090498</v>
      </c>
      <c r="F20" t="n">
        <v>15.00940919037199</v>
      </c>
      <c r="G20" t="n">
        <v>15.29581395348837</v>
      </c>
      <c r="H20" t="n">
        <v>15.38333333333333</v>
      </c>
      <c r="I20" t="n">
        <v>15.48897637795276</v>
      </c>
      <c r="J20" t="n">
        <v>15.31049723756906</v>
      </c>
      <c r="K20" t="n">
        <v>14.66042216358839</v>
      </c>
      <c r="L20" t="n">
        <v>14.12765957446809</v>
      </c>
      <c r="M20" t="n">
        <v>14.17728459530026</v>
      </c>
    </row>
    <row r="21">
      <c r="A21" t="n">
        <v>19</v>
      </c>
      <c r="B21" t="n">
        <v>14.62034739454094</v>
      </c>
      <c r="C21" t="n">
        <v>14.8612987012987</v>
      </c>
      <c r="D21" t="n">
        <v>14.84180522565321</v>
      </c>
      <c r="E21" t="n">
        <v>14.83106575963719</v>
      </c>
      <c r="F21" t="n">
        <v>15.06307692307692</v>
      </c>
      <c r="G21" t="n">
        <v>15.37453703703704</v>
      </c>
      <c r="H21" t="n">
        <v>15.46658097686375</v>
      </c>
      <c r="I21" t="n">
        <v>15.5498727735369</v>
      </c>
      <c r="J21" t="n">
        <v>15.27049180327869</v>
      </c>
      <c r="K21" t="n">
        <v>14.6955497382199</v>
      </c>
      <c r="L21" t="n">
        <v>14.13765060240964</v>
      </c>
      <c r="M21" t="n">
        <v>14.24564643799472</v>
      </c>
    </row>
    <row r="22">
      <c r="A22" t="n">
        <v>20</v>
      </c>
      <c r="B22" t="n">
        <v>14.65425</v>
      </c>
      <c r="C22" t="n">
        <v>14.86067708333333</v>
      </c>
      <c r="D22" t="n">
        <v>14.87200956937799</v>
      </c>
      <c r="E22" t="n">
        <v>14.82159090909091</v>
      </c>
      <c r="F22" t="n">
        <v>15.07816593886463</v>
      </c>
      <c r="G22" t="n">
        <v>15.39975845410628</v>
      </c>
      <c r="H22" t="n">
        <v>15.51645244215938</v>
      </c>
      <c r="I22" t="n">
        <v>15.59464285714286</v>
      </c>
      <c r="J22" t="n">
        <v>15.33584905660377</v>
      </c>
      <c r="K22" t="n">
        <v>14.7010989010989</v>
      </c>
      <c r="L22" t="n">
        <v>14.13527607361963</v>
      </c>
      <c r="M22" t="n">
        <v>14.25301837270341</v>
      </c>
    </row>
    <row r="23">
      <c r="A23" t="n">
        <v>21</v>
      </c>
      <c r="B23" t="n">
        <v>14.6304347826087</v>
      </c>
      <c r="C23" t="n">
        <v>14.85833333333333</v>
      </c>
      <c r="D23" t="n">
        <v>14.88014527845036</v>
      </c>
      <c r="E23" t="n">
        <v>14.81362586605081</v>
      </c>
      <c r="F23" t="n">
        <v>15.05328947368421</v>
      </c>
      <c r="G23" t="n">
        <v>15.41241217798595</v>
      </c>
      <c r="H23" t="n">
        <v>15.50384615384615</v>
      </c>
      <c r="I23" t="n">
        <v>15.61542416452442</v>
      </c>
      <c r="J23" t="n">
        <v>15.34138888888889</v>
      </c>
      <c r="K23" t="n">
        <v>14.68264462809917</v>
      </c>
      <c r="L23" t="n">
        <v>14.08478260869565</v>
      </c>
      <c r="M23" t="n">
        <v>14.24611398963731</v>
      </c>
    </row>
    <row r="24">
      <c r="A24" t="n">
        <v>22</v>
      </c>
      <c r="B24" t="n">
        <v>14.6375314861461</v>
      </c>
      <c r="C24" t="n">
        <v>14.82748691099477</v>
      </c>
      <c r="D24" t="n">
        <v>14.85515587529976</v>
      </c>
      <c r="E24" t="n">
        <v>14.750569476082</v>
      </c>
      <c r="F24" t="n">
        <v>15.02065217391304</v>
      </c>
      <c r="G24" t="n">
        <v>15.37205542725173</v>
      </c>
      <c r="H24" t="n">
        <v>15.47896103896104</v>
      </c>
      <c r="I24" t="n">
        <v>15.59272727272727</v>
      </c>
      <c r="J24" t="n">
        <v>15.30430107526882</v>
      </c>
      <c r="K24" t="n">
        <v>14.64715447154472</v>
      </c>
      <c r="L24" t="n">
        <v>14.03456790123457</v>
      </c>
      <c r="M24" t="n">
        <v>14.21073298429319</v>
      </c>
    </row>
    <row r="25">
      <c r="A25" t="n">
        <v>23</v>
      </c>
      <c r="B25" t="n">
        <v>14.60879396984925</v>
      </c>
      <c r="C25" t="n">
        <v>14.76919060052219</v>
      </c>
      <c r="D25" t="n">
        <v>14.81805225653207</v>
      </c>
      <c r="E25" t="n">
        <v>14.71118721461187</v>
      </c>
      <c r="F25" t="n">
        <v>14.95786026200873</v>
      </c>
      <c r="G25" t="n">
        <v>15.30763888888889</v>
      </c>
      <c r="H25" t="n">
        <v>15.42864583333333</v>
      </c>
      <c r="I25" t="n">
        <v>15.53248081841432</v>
      </c>
      <c r="J25" t="n">
        <v>15.25080213903743</v>
      </c>
      <c r="K25" t="n">
        <v>14.61143617021276</v>
      </c>
      <c r="L25" t="n">
        <v>14.00426829268293</v>
      </c>
      <c r="M25" t="n">
        <v>14.17526041666667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2024-11-26T23:21:02Z</dcterms:created>
  <dcterms:modified xmlns:dcterms="http://purl.org/dc/terms/" xmlns:xsi="http://www.w3.org/2001/XMLSchema-instance" xsi:type="dcterms:W3CDTF">2024-11-26T23:21:02Z</dcterms:modified>
</cp:coreProperties>
</file>