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15.26921487603306</v>
      </c>
      <c r="C2" t="n">
        <v>15.70590809628009</v>
      </c>
      <c r="D2" t="n">
        <v>16.0741127348643</v>
      </c>
      <c r="E2" t="n">
        <v>16.43390928725702</v>
      </c>
      <c r="F2" t="n">
        <v>16.6770297029703</v>
      </c>
      <c r="G2" t="n">
        <v>16.72982832618026</v>
      </c>
      <c r="H2" t="n">
        <v>16.59679633867277</v>
      </c>
      <c r="I2" t="n">
        <v>16.68521939953811</v>
      </c>
      <c r="J2" t="n">
        <v>16.57325</v>
      </c>
      <c r="K2" t="n">
        <v>16.06910755148741</v>
      </c>
      <c r="L2" t="n">
        <v>15.30226700251889</v>
      </c>
      <c r="M2" t="n">
        <v>14.90451127819549</v>
      </c>
    </row>
    <row r="3">
      <c r="A3" t="n">
        <v>1</v>
      </c>
      <c r="B3" t="n">
        <v>15.08049281314168</v>
      </c>
      <c r="C3" t="n">
        <v>15.50218340611354</v>
      </c>
      <c r="D3" t="n">
        <v>15.9</v>
      </c>
      <c r="E3" t="n">
        <v>16.29451754385965</v>
      </c>
      <c r="F3" t="n">
        <v>16.51148514851485</v>
      </c>
      <c r="G3" t="n">
        <v>16.55521739130435</v>
      </c>
      <c r="H3" t="n">
        <v>16.42483069977427</v>
      </c>
      <c r="I3" t="n">
        <v>16.49490740740741</v>
      </c>
      <c r="J3" t="n">
        <v>16.38493827160494</v>
      </c>
      <c r="K3" t="n">
        <v>15.91258581235698</v>
      </c>
      <c r="L3" t="n">
        <v>15.09674185463659</v>
      </c>
      <c r="M3" t="n">
        <v>14.76582278481013</v>
      </c>
    </row>
    <row r="4">
      <c r="A4" t="n">
        <v>2</v>
      </c>
      <c r="B4" t="n">
        <v>14.91594202898551</v>
      </c>
      <c r="C4" t="n">
        <v>15.31553610503282</v>
      </c>
      <c r="D4" t="n">
        <v>15.73817427385892</v>
      </c>
      <c r="E4" t="n">
        <v>16.10522875816994</v>
      </c>
      <c r="F4" t="n">
        <v>16.38932806324111</v>
      </c>
      <c r="G4" t="n">
        <v>16.39956616052061</v>
      </c>
      <c r="H4" t="n">
        <v>16.25869074492099</v>
      </c>
      <c r="I4" t="n">
        <v>16.32540415704388</v>
      </c>
      <c r="J4" t="n">
        <v>16.22137592137592</v>
      </c>
      <c r="K4" t="n">
        <v>15.7716894977169</v>
      </c>
      <c r="L4" t="n">
        <v>14.95675</v>
      </c>
      <c r="M4" t="n">
        <v>14.60946291560102</v>
      </c>
    </row>
    <row r="5">
      <c r="A5" t="n">
        <v>3</v>
      </c>
      <c r="B5" t="n">
        <v>14.75409836065574</v>
      </c>
      <c r="C5" t="n">
        <v>15.15249457700651</v>
      </c>
      <c r="D5" t="n">
        <v>15.59790794979079</v>
      </c>
      <c r="E5" t="n">
        <v>15.97978494623656</v>
      </c>
      <c r="F5" t="n">
        <v>16.23928571428571</v>
      </c>
      <c r="G5" t="n">
        <v>16.24989200863931</v>
      </c>
      <c r="H5" t="n">
        <v>16.1036036036036</v>
      </c>
      <c r="I5" t="n">
        <v>16.1650462962963</v>
      </c>
      <c r="J5" t="n">
        <v>16.07223587223587</v>
      </c>
      <c r="K5" t="n">
        <v>15.63995433789954</v>
      </c>
      <c r="L5" t="n">
        <v>14.85960099750623</v>
      </c>
      <c r="M5" t="n">
        <v>14.44227848101266</v>
      </c>
    </row>
    <row r="6">
      <c r="A6" t="n">
        <v>4</v>
      </c>
      <c r="B6" t="n">
        <v>14.60954356846473</v>
      </c>
      <c r="C6" t="n">
        <v>15.00087719298246</v>
      </c>
      <c r="D6" t="n">
        <v>15.4544885177453</v>
      </c>
      <c r="E6" t="n">
        <v>15.8301724137931</v>
      </c>
      <c r="F6" t="n">
        <v>16.10816733067729</v>
      </c>
      <c r="G6" t="n">
        <v>16.10715835140998</v>
      </c>
      <c r="H6" t="n">
        <v>15.95180995475113</v>
      </c>
      <c r="I6" t="n">
        <v>16.01740139211137</v>
      </c>
      <c r="J6" t="n">
        <v>15.93995098039216</v>
      </c>
      <c r="K6" t="n">
        <v>15.50090702947846</v>
      </c>
      <c r="L6" t="n">
        <v>14.73690773067332</v>
      </c>
      <c r="M6" t="n">
        <v>14.28712121212121</v>
      </c>
    </row>
    <row r="7">
      <c r="A7" t="n">
        <v>5</v>
      </c>
      <c r="B7" t="n">
        <v>14.461875</v>
      </c>
      <c r="C7" t="n">
        <v>14.84586956521739</v>
      </c>
      <c r="D7" t="n">
        <v>15.32280334728033</v>
      </c>
      <c r="E7" t="n">
        <v>15.6939262472885</v>
      </c>
      <c r="F7" t="n">
        <v>15.96222664015905</v>
      </c>
      <c r="G7" t="n">
        <v>15.96290672451193</v>
      </c>
      <c r="H7" t="n">
        <v>15.80927601809955</v>
      </c>
      <c r="I7" t="n">
        <v>15.89205607476636</v>
      </c>
      <c r="J7" t="n">
        <v>15.81287128712871</v>
      </c>
      <c r="K7" t="n">
        <v>15.37381489841987</v>
      </c>
      <c r="L7" t="n">
        <v>14.61037974683544</v>
      </c>
      <c r="M7" t="n">
        <v>14.17800511508952</v>
      </c>
    </row>
    <row r="8">
      <c r="A8" t="n">
        <v>6</v>
      </c>
      <c r="B8" t="n">
        <v>14.3104821802935</v>
      </c>
      <c r="C8" t="n">
        <v>14.69170305676856</v>
      </c>
      <c r="D8" t="n">
        <v>15.18784067085954</v>
      </c>
      <c r="E8" t="n">
        <v>15.56293103448276</v>
      </c>
      <c r="F8" t="n">
        <v>15.85228628230616</v>
      </c>
      <c r="G8" t="n">
        <v>15.82282608695652</v>
      </c>
      <c r="H8" t="n">
        <v>15.67350230414747</v>
      </c>
      <c r="I8" t="n">
        <v>15.76892523364486</v>
      </c>
      <c r="J8" t="n">
        <v>15.6837037037037</v>
      </c>
      <c r="K8" t="n">
        <v>15.2648401826484</v>
      </c>
      <c r="L8" t="n">
        <v>14.46708229426434</v>
      </c>
      <c r="M8" t="n">
        <v>14.11303258145363</v>
      </c>
    </row>
    <row r="9">
      <c r="A9" t="n">
        <v>7</v>
      </c>
      <c r="B9" t="n">
        <v>14.2006237006237</v>
      </c>
      <c r="C9" t="n">
        <v>14.55087719298246</v>
      </c>
      <c r="D9" t="n">
        <v>15.06736842105263</v>
      </c>
      <c r="E9" t="n">
        <v>15.49010752688172</v>
      </c>
      <c r="F9" t="n">
        <v>15.81113320079523</v>
      </c>
      <c r="G9" t="n">
        <v>15.71028446389497</v>
      </c>
      <c r="H9" t="n">
        <v>15.53034482758621</v>
      </c>
      <c r="I9" t="n">
        <v>15.63726851851852</v>
      </c>
      <c r="J9" t="n">
        <v>15.5795566502463</v>
      </c>
      <c r="K9" t="n">
        <v>15.15927601809955</v>
      </c>
      <c r="L9" t="n">
        <v>14.51616161616161</v>
      </c>
      <c r="M9" t="n">
        <v>14.20609137055838</v>
      </c>
    </row>
    <row r="10">
      <c r="A10" t="n">
        <v>8</v>
      </c>
      <c r="B10" t="n">
        <v>14.21381443298969</v>
      </c>
      <c r="C10" t="n">
        <v>14.53134657836645</v>
      </c>
      <c r="D10" t="n">
        <v>15.03127659574468</v>
      </c>
      <c r="E10" t="n">
        <v>15.54804347826087</v>
      </c>
      <c r="F10" t="n">
        <v>15.88975903614458</v>
      </c>
      <c r="G10" t="n">
        <v>15.67439293598234</v>
      </c>
      <c r="H10" t="n">
        <v>15.49379310344828</v>
      </c>
      <c r="I10" t="n">
        <v>15.61105882352941</v>
      </c>
      <c r="J10" t="n">
        <v>15.5710396039604</v>
      </c>
      <c r="K10" t="n">
        <v>15.14100227790433</v>
      </c>
      <c r="L10" t="n">
        <v>14.76675257731959</v>
      </c>
      <c r="M10" t="n">
        <v>14.50432569974555</v>
      </c>
    </row>
    <row r="11">
      <c r="A11" t="n">
        <v>9</v>
      </c>
      <c r="B11" t="n">
        <v>14.44037267080745</v>
      </c>
      <c r="C11" t="n">
        <v>14.7389010989011</v>
      </c>
      <c r="D11" t="n">
        <v>15.21422505307856</v>
      </c>
      <c r="E11" t="n">
        <v>15.76918103448276</v>
      </c>
      <c r="F11" t="n">
        <v>16.2101593625498</v>
      </c>
      <c r="G11" t="n">
        <v>15.80542299349241</v>
      </c>
      <c r="H11" t="n">
        <v>15.62683486238532</v>
      </c>
      <c r="I11" t="n">
        <v>15.70302325581395</v>
      </c>
      <c r="J11" t="n">
        <v>15.70300751879699</v>
      </c>
      <c r="K11" t="n">
        <v>15.25913242009132</v>
      </c>
      <c r="L11" t="n">
        <v>15.22708860759494</v>
      </c>
      <c r="M11" t="n">
        <v>15.11733668341708</v>
      </c>
    </row>
    <row r="12">
      <c r="A12" t="n">
        <v>10</v>
      </c>
      <c r="B12" t="n">
        <v>14.87628865979381</v>
      </c>
      <c r="C12" t="n">
        <v>15.13926247288503</v>
      </c>
      <c r="D12" t="n">
        <v>15.5515923566879</v>
      </c>
      <c r="E12" t="n">
        <v>16.19307359307359</v>
      </c>
      <c r="F12" t="n">
        <v>16.56</v>
      </c>
      <c r="G12" t="n">
        <v>16.09130434782609</v>
      </c>
      <c r="H12" t="n">
        <v>15.91926605504587</v>
      </c>
      <c r="I12" t="n">
        <v>15.97694117647059</v>
      </c>
      <c r="J12" t="n">
        <v>15.96417910447761</v>
      </c>
      <c r="K12" t="n">
        <v>15.54229885057471</v>
      </c>
      <c r="L12" t="n">
        <v>15.68181818181818</v>
      </c>
      <c r="M12" t="n">
        <v>15.78908629441624</v>
      </c>
    </row>
    <row r="13">
      <c r="A13" t="n">
        <v>11</v>
      </c>
      <c r="B13" t="n">
        <v>15.44074844074844</v>
      </c>
      <c r="C13" t="n">
        <v>15.70883002207506</v>
      </c>
      <c r="D13" t="n">
        <v>16.00599571734475</v>
      </c>
      <c r="E13" t="n">
        <v>16.64549356223176</v>
      </c>
      <c r="F13" t="n">
        <v>17.01931589537223</v>
      </c>
      <c r="G13" t="n">
        <v>16.47445887445888</v>
      </c>
      <c r="H13" t="n">
        <v>16.29546485260771</v>
      </c>
      <c r="I13" t="n">
        <v>16.35439814814815</v>
      </c>
      <c r="J13" t="n">
        <v>16.34318181818182</v>
      </c>
      <c r="K13" t="n">
        <v>15.9213963963964</v>
      </c>
      <c r="L13" t="n">
        <v>16.00639386189258</v>
      </c>
      <c r="M13" t="n">
        <v>16.13964194373402</v>
      </c>
    </row>
    <row r="14">
      <c r="A14" t="n">
        <v>12</v>
      </c>
      <c r="B14" t="n">
        <v>15.97169421487603</v>
      </c>
      <c r="C14" t="n">
        <v>16.28815789473684</v>
      </c>
      <c r="D14" t="n">
        <v>16.48430962343096</v>
      </c>
      <c r="E14" t="n">
        <v>17.00673913043478</v>
      </c>
      <c r="F14" t="n">
        <v>17.43712574850299</v>
      </c>
      <c r="G14" t="n">
        <v>16.90767543859649</v>
      </c>
      <c r="H14" t="n">
        <v>16.71212814645309</v>
      </c>
      <c r="I14" t="n">
        <v>16.79671361502347</v>
      </c>
      <c r="J14" t="n">
        <v>16.73815461346634</v>
      </c>
      <c r="K14" t="n">
        <v>16.34522144522145</v>
      </c>
      <c r="L14" t="n">
        <v>16.43969465648855</v>
      </c>
      <c r="M14" t="n">
        <v>16.64198473282443</v>
      </c>
    </row>
    <row r="15">
      <c r="A15" t="n">
        <v>13</v>
      </c>
      <c r="B15" t="n">
        <v>16.33353909465021</v>
      </c>
      <c r="C15" t="n">
        <v>16.7378021978022</v>
      </c>
      <c r="D15" t="n">
        <v>16.86334745762712</v>
      </c>
      <c r="E15" t="n">
        <v>17.38812095032397</v>
      </c>
      <c r="F15" t="n">
        <v>17.73062880324544</v>
      </c>
      <c r="G15" t="n">
        <v>17.29714285714286</v>
      </c>
      <c r="H15" t="n">
        <v>17.10387243735763</v>
      </c>
      <c r="I15" t="n">
        <v>17.16751740139211</v>
      </c>
      <c r="J15" t="n">
        <v>17.12738386308068</v>
      </c>
      <c r="K15" t="n">
        <v>16.66290322580645</v>
      </c>
      <c r="L15" t="n">
        <v>16.53367346938775</v>
      </c>
      <c r="M15" t="n">
        <v>16.74271099744245</v>
      </c>
    </row>
    <row r="16">
      <c r="A16" t="n">
        <v>14</v>
      </c>
      <c r="B16" t="n">
        <v>16.65503080082135</v>
      </c>
      <c r="C16" t="n">
        <v>17.0439293598234</v>
      </c>
      <c r="D16" t="n">
        <v>17.1084388185654</v>
      </c>
      <c r="E16" t="n">
        <v>17.56130434782609</v>
      </c>
      <c r="F16" t="n">
        <v>17.93225806451613</v>
      </c>
      <c r="G16" t="n">
        <v>17.60153846153846</v>
      </c>
      <c r="H16" t="n">
        <v>17.41552511415525</v>
      </c>
      <c r="I16" t="n">
        <v>17.48547619047619</v>
      </c>
      <c r="J16" t="n">
        <v>17.41831683168317</v>
      </c>
      <c r="K16" t="n">
        <v>16.9175519630485</v>
      </c>
      <c r="L16" t="n">
        <v>16.55645569620253</v>
      </c>
      <c r="M16" t="n">
        <v>16.83762626262626</v>
      </c>
    </row>
    <row r="17">
      <c r="A17" t="n">
        <v>15</v>
      </c>
      <c r="B17" t="n">
        <v>16.92572016460905</v>
      </c>
      <c r="C17" t="n">
        <v>17.26870897155361</v>
      </c>
      <c r="D17" t="n">
        <v>17.29073684210526</v>
      </c>
      <c r="E17" t="n">
        <v>17.66991341991342</v>
      </c>
      <c r="F17" t="n">
        <v>18.02577319587629</v>
      </c>
      <c r="G17" t="n">
        <v>17.80198237885462</v>
      </c>
      <c r="H17" t="n">
        <v>17.6394495412844</v>
      </c>
      <c r="I17" t="n">
        <v>17.7002331002331</v>
      </c>
      <c r="J17" t="n">
        <v>17.62481572481573</v>
      </c>
      <c r="K17" t="n">
        <v>17.05414746543779</v>
      </c>
      <c r="L17" t="n">
        <v>16.63375634517767</v>
      </c>
      <c r="M17" t="n">
        <v>16.86658163265306</v>
      </c>
    </row>
    <row r="18">
      <c r="A18" t="n">
        <v>16</v>
      </c>
      <c r="B18" t="n">
        <v>16.99583333333333</v>
      </c>
      <c r="C18" t="n">
        <v>17.33377192982456</v>
      </c>
      <c r="D18" t="n">
        <v>17.33828451882845</v>
      </c>
      <c r="E18" t="n">
        <v>17.71771058315334</v>
      </c>
      <c r="F18" t="n">
        <v>18.02929292929293</v>
      </c>
      <c r="G18" t="n">
        <v>17.89493392070485</v>
      </c>
      <c r="H18" t="n">
        <v>17.75675057208238</v>
      </c>
      <c r="I18" t="n">
        <v>17.82305882352941</v>
      </c>
      <c r="J18" t="n">
        <v>17.71365853658537</v>
      </c>
      <c r="K18" t="n">
        <v>17.12768878718536</v>
      </c>
      <c r="L18" t="n">
        <v>16.59546599496221</v>
      </c>
      <c r="M18" t="n">
        <v>16.73571428571428</v>
      </c>
    </row>
    <row r="19">
      <c r="A19" t="n">
        <v>17</v>
      </c>
      <c r="B19" t="n">
        <v>16.90873180873181</v>
      </c>
      <c r="C19" t="n">
        <v>17.28687089715536</v>
      </c>
      <c r="D19" t="n">
        <v>17.36885593220339</v>
      </c>
      <c r="E19" t="n">
        <v>17.67130620985011</v>
      </c>
      <c r="F19" t="n">
        <v>17.94742063492064</v>
      </c>
      <c r="G19" t="n">
        <v>17.93406593406593</v>
      </c>
      <c r="H19" t="n">
        <v>17.77369614512472</v>
      </c>
      <c r="I19" t="n">
        <v>17.87686915887851</v>
      </c>
      <c r="J19" t="n">
        <v>17.74975609756098</v>
      </c>
      <c r="K19" t="n">
        <v>17.13849658314351</v>
      </c>
      <c r="L19" t="n">
        <v>16.451269035533</v>
      </c>
      <c r="M19" t="n">
        <v>16.45843828715365</v>
      </c>
    </row>
    <row r="20">
      <c r="A20" t="n">
        <v>18</v>
      </c>
      <c r="B20" t="n">
        <v>16.73</v>
      </c>
      <c r="C20" t="n">
        <v>17.17439824945295</v>
      </c>
      <c r="D20" t="n">
        <v>17.28526315789474</v>
      </c>
      <c r="E20" t="n">
        <v>17.57213822894168</v>
      </c>
      <c r="F20" t="n">
        <v>17.81558704453441</v>
      </c>
      <c r="G20" t="n">
        <v>17.86100217864924</v>
      </c>
      <c r="H20" t="n">
        <v>17.70680272108844</v>
      </c>
      <c r="I20" t="n">
        <v>17.83161592505855</v>
      </c>
      <c r="J20" t="n">
        <v>17.6880195599022</v>
      </c>
      <c r="K20" t="n">
        <v>17.06169724770642</v>
      </c>
      <c r="L20" t="n">
        <v>16.22525252525253</v>
      </c>
      <c r="M20" t="n">
        <v>16.15340050377834</v>
      </c>
    </row>
    <row r="21">
      <c r="A21" t="n">
        <v>19</v>
      </c>
      <c r="B21" t="n">
        <v>16.46475409836066</v>
      </c>
      <c r="C21" t="n">
        <v>16.95318681318681</v>
      </c>
      <c r="D21" t="n">
        <v>17.10444915254237</v>
      </c>
      <c r="E21" t="n">
        <v>17.3902807775378</v>
      </c>
      <c r="F21" t="n">
        <v>17.60321285140562</v>
      </c>
      <c r="G21" t="n">
        <v>17.70873362445415</v>
      </c>
      <c r="H21" t="n">
        <v>17.57727272727273</v>
      </c>
      <c r="I21" t="n">
        <v>17.69027777777778</v>
      </c>
      <c r="J21" t="n">
        <v>17.56311881188119</v>
      </c>
      <c r="K21" t="n">
        <v>16.93540229885057</v>
      </c>
      <c r="L21" t="n">
        <v>16.02668329177057</v>
      </c>
      <c r="M21" t="n">
        <v>15.87356608478803</v>
      </c>
    </row>
    <row r="22">
      <c r="A22" t="n">
        <v>20</v>
      </c>
      <c r="B22" t="n">
        <v>16.20166666666667</v>
      </c>
      <c r="C22" t="n">
        <v>16.70666666666667</v>
      </c>
      <c r="D22" t="n">
        <v>16.91806451612903</v>
      </c>
      <c r="E22" t="n">
        <v>17.19759825327511</v>
      </c>
      <c r="F22" t="n">
        <v>17.42719836400818</v>
      </c>
      <c r="G22" t="n">
        <v>17.5253829321663</v>
      </c>
      <c r="H22" t="n">
        <v>17.3908466819222</v>
      </c>
      <c r="I22" t="n">
        <v>17.50140515222483</v>
      </c>
      <c r="J22" t="n">
        <v>17.37450495049505</v>
      </c>
      <c r="K22" t="n">
        <v>16.77523809523809</v>
      </c>
      <c r="L22" t="n">
        <v>15.91858638743455</v>
      </c>
      <c r="M22" t="n">
        <v>15.64217171717172</v>
      </c>
    </row>
    <row r="23">
      <c r="A23" t="n">
        <v>21</v>
      </c>
      <c r="B23" t="n">
        <v>15.92698744769875</v>
      </c>
      <c r="C23" t="n">
        <v>16.44820627802691</v>
      </c>
      <c r="D23" t="n">
        <v>16.72543478260869</v>
      </c>
      <c r="E23" t="n">
        <v>17.00130434782609</v>
      </c>
      <c r="F23" t="n">
        <v>17.2209900990099</v>
      </c>
      <c r="G23" t="n">
        <v>17.31</v>
      </c>
      <c r="H23" t="n">
        <v>17.18613636363636</v>
      </c>
      <c r="I23" t="n">
        <v>17.28735362997658</v>
      </c>
      <c r="J23" t="n">
        <v>17.17089552238806</v>
      </c>
      <c r="K23" t="n">
        <v>16.60431654676259</v>
      </c>
      <c r="L23" t="n">
        <v>15.6978835978836</v>
      </c>
      <c r="M23" t="n">
        <v>15.41725888324873</v>
      </c>
    </row>
    <row r="24">
      <c r="A24" t="n">
        <v>22</v>
      </c>
      <c r="B24" t="n">
        <v>15.69027484143763</v>
      </c>
      <c r="C24" t="n">
        <v>16.17544247787611</v>
      </c>
      <c r="D24" t="n">
        <v>16.51072210065646</v>
      </c>
      <c r="E24" t="n">
        <v>16.8119825708061</v>
      </c>
      <c r="F24" t="n">
        <v>17.02252964426878</v>
      </c>
      <c r="G24" t="n">
        <v>17.1056768558952</v>
      </c>
      <c r="H24" t="n">
        <v>16.99049773755656</v>
      </c>
      <c r="I24" t="n">
        <v>17.09067599067599</v>
      </c>
      <c r="J24" t="n">
        <v>16.96416040100251</v>
      </c>
      <c r="K24" t="n">
        <v>16.42463768115942</v>
      </c>
      <c r="L24" t="n">
        <v>15.60446194225722</v>
      </c>
      <c r="M24" t="n">
        <v>15.25164556962025</v>
      </c>
    </row>
    <row r="25">
      <c r="A25" t="n">
        <v>23</v>
      </c>
      <c r="B25" t="n">
        <v>15.47365145228216</v>
      </c>
      <c r="C25" t="n">
        <v>15.94190687361419</v>
      </c>
      <c r="D25" t="n">
        <v>16.29311827956989</v>
      </c>
      <c r="E25" t="n">
        <v>16.60829694323144</v>
      </c>
      <c r="F25" t="n">
        <v>16.85287128712871</v>
      </c>
      <c r="G25" t="n">
        <v>16.90991379310345</v>
      </c>
      <c r="H25" t="n">
        <v>16.79200913242009</v>
      </c>
      <c r="I25" t="n">
        <v>16.88313817330211</v>
      </c>
      <c r="J25" t="n">
        <v>16.75340050377834</v>
      </c>
      <c r="K25" t="n">
        <v>16.21628440366973</v>
      </c>
      <c r="L25" t="n">
        <v>15.44307692307692</v>
      </c>
      <c r="M25" t="n">
        <v>15.06717171717172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2024-11-26T23:21:02Z</dcterms:created>
  <dcterms:modified xmlns:dcterms="http://purl.org/dc/terms/" xmlns:xsi="http://www.w3.org/2001/XMLSchema-instance" xsi:type="dcterms:W3CDTF">2024-11-26T23:21:02Z</dcterms:modified>
</cp:coreProperties>
</file>