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13.85648854961832</v>
      </c>
      <c r="C2" t="n">
        <v>14.52943396226415</v>
      </c>
      <c r="D2" t="n">
        <v>15.40340136054422</v>
      </c>
      <c r="E2" t="n">
        <v>15.97448979591837</v>
      </c>
      <c r="F2" t="n">
        <v>16.33794037940379</v>
      </c>
      <c r="G2" t="n">
        <v>16.37777777777778</v>
      </c>
      <c r="H2" t="n">
        <v>16.45087719298246</v>
      </c>
      <c r="I2" t="n">
        <v>16.40949554896142</v>
      </c>
      <c r="J2" t="n">
        <v>16.51216216216216</v>
      </c>
      <c r="K2" t="n">
        <v>15.8</v>
      </c>
      <c r="L2" t="n">
        <v>15.58622222222222</v>
      </c>
      <c r="M2" t="n">
        <v>14.57362637362637</v>
      </c>
    </row>
    <row r="3">
      <c r="A3" t="n">
        <v>1</v>
      </c>
      <c r="B3" t="n">
        <v>13.53576923076923</v>
      </c>
      <c r="C3" t="n">
        <v>14.19288389513109</v>
      </c>
      <c r="D3" t="n">
        <v>15.11481481481482</v>
      </c>
      <c r="E3" t="n">
        <v>15.73926174496644</v>
      </c>
      <c r="F3" t="n">
        <v>16.14959128065395</v>
      </c>
      <c r="G3" t="n">
        <v>16.18504155124654</v>
      </c>
      <c r="H3" t="n">
        <v>16.27558823529412</v>
      </c>
      <c r="I3" t="n">
        <v>16.25269461077844</v>
      </c>
      <c r="J3" t="n">
        <v>16.32687224669603</v>
      </c>
      <c r="K3" t="n">
        <v>15.65866666666667</v>
      </c>
      <c r="L3" t="n">
        <v>15.44618834080718</v>
      </c>
      <c r="M3" t="n">
        <v>14.39812734082397</v>
      </c>
    </row>
    <row r="4">
      <c r="A4" t="n">
        <v>2</v>
      </c>
      <c r="B4" t="n">
        <v>13.29766536964981</v>
      </c>
      <c r="C4" t="n">
        <v>13.95057034220532</v>
      </c>
      <c r="D4" t="n">
        <v>14.87263513513514</v>
      </c>
      <c r="E4" t="n">
        <v>15.53762711864407</v>
      </c>
      <c r="F4" t="n">
        <v>15.99891008174387</v>
      </c>
      <c r="G4" t="n">
        <v>15.99775910364146</v>
      </c>
      <c r="H4" t="n">
        <v>16.10952380952381</v>
      </c>
      <c r="I4" t="n">
        <v>16.07313432835821</v>
      </c>
      <c r="J4" t="n">
        <v>16.16784140969163</v>
      </c>
      <c r="K4" t="n">
        <v>15.49868421052632</v>
      </c>
      <c r="L4" t="n">
        <v>15.3027149321267</v>
      </c>
      <c r="M4" t="n">
        <v>14.17238805970149</v>
      </c>
    </row>
    <row r="5">
      <c r="A5" t="n">
        <v>3</v>
      </c>
      <c r="B5" t="n">
        <v>13.00888030888031</v>
      </c>
      <c r="C5" t="n">
        <v>13.65112781954887</v>
      </c>
      <c r="D5" t="n">
        <v>14.69932203389831</v>
      </c>
      <c r="E5" t="n">
        <v>15.34715719063545</v>
      </c>
      <c r="F5" t="n">
        <v>15.83658536585366</v>
      </c>
      <c r="G5" t="n">
        <v>15.82083333333333</v>
      </c>
      <c r="H5" t="n">
        <v>15.90437317784257</v>
      </c>
      <c r="I5" t="n">
        <v>15.90470588235294</v>
      </c>
      <c r="J5" t="n">
        <v>15.9904347826087</v>
      </c>
      <c r="K5" t="n">
        <v>15.30176991150442</v>
      </c>
      <c r="L5" t="n">
        <v>15.16289592760181</v>
      </c>
      <c r="M5" t="n">
        <v>13.95503875968992</v>
      </c>
    </row>
    <row r="6">
      <c r="A6" t="n">
        <v>4</v>
      </c>
      <c r="B6" t="n">
        <v>12.82244094488189</v>
      </c>
      <c r="C6" t="n">
        <v>13.43269230769231</v>
      </c>
      <c r="D6" t="n">
        <v>14.4695652173913</v>
      </c>
      <c r="E6" t="n">
        <v>15.16733333333333</v>
      </c>
      <c r="F6" t="n">
        <v>15.67061994609164</v>
      </c>
      <c r="G6" t="n">
        <v>15.67709497206704</v>
      </c>
      <c r="H6" t="n">
        <v>15.74615384615385</v>
      </c>
      <c r="I6" t="n">
        <v>15.76172106824926</v>
      </c>
      <c r="J6" t="n">
        <v>15.890625</v>
      </c>
      <c r="K6" t="n">
        <v>15.15044642857143</v>
      </c>
      <c r="L6" t="n">
        <v>14.99581395348837</v>
      </c>
      <c r="M6" t="n">
        <v>13.79921568627451</v>
      </c>
    </row>
    <row r="7">
      <c r="A7" t="n">
        <v>5</v>
      </c>
      <c r="B7" t="n">
        <v>12.65394190871369</v>
      </c>
      <c r="C7" t="n">
        <v>13.16221374045801</v>
      </c>
      <c r="D7" t="n">
        <v>14.28344594594594</v>
      </c>
      <c r="E7" t="n">
        <v>15.00203389830509</v>
      </c>
      <c r="F7" t="n">
        <v>15.53989218328841</v>
      </c>
      <c r="G7" t="n">
        <v>15.5108938547486</v>
      </c>
      <c r="H7" t="n">
        <v>15.6185628742515</v>
      </c>
      <c r="I7" t="n">
        <v>15.59441176470588</v>
      </c>
      <c r="J7" t="n">
        <v>15.76061946902655</v>
      </c>
      <c r="K7" t="n">
        <v>15.02959641255605</v>
      </c>
      <c r="L7" t="n">
        <v>14.8811320754717</v>
      </c>
      <c r="M7" t="n">
        <v>13.61185770750988</v>
      </c>
    </row>
    <row r="8">
      <c r="A8" t="n">
        <v>6</v>
      </c>
      <c r="B8" t="n">
        <v>12.43514644351465</v>
      </c>
      <c r="C8" t="n">
        <v>12.98282442748092</v>
      </c>
      <c r="D8" t="n">
        <v>14.0752508361204</v>
      </c>
      <c r="E8" t="n">
        <v>14.9193220338983</v>
      </c>
      <c r="F8" t="n">
        <v>15.44875346260388</v>
      </c>
      <c r="G8" t="n">
        <v>15.44431818181818</v>
      </c>
      <c r="H8" t="n">
        <v>15.47833827893175</v>
      </c>
      <c r="I8" t="n">
        <v>15.49285714285714</v>
      </c>
      <c r="J8" t="n">
        <v>15.67920353982301</v>
      </c>
      <c r="K8" t="n">
        <v>14.89867841409692</v>
      </c>
      <c r="L8" t="n">
        <v>14.76244131455399</v>
      </c>
      <c r="M8" t="n">
        <v>13.47261904761905</v>
      </c>
    </row>
    <row r="9">
      <c r="A9" t="n">
        <v>7</v>
      </c>
      <c r="B9" t="n">
        <v>12.5390756302521</v>
      </c>
      <c r="C9" t="n">
        <v>13.18599221789883</v>
      </c>
      <c r="D9" t="n">
        <v>14.39530201342282</v>
      </c>
      <c r="E9" t="n">
        <v>15.46933333333333</v>
      </c>
      <c r="F9" t="n">
        <v>16.00815217391304</v>
      </c>
      <c r="G9" t="n">
        <v>15.93724928366762</v>
      </c>
      <c r="H9" t="n">
        <v>15.90377906976744</v>
      </c>
      <c r="I9" t="n">
        <v>15.82648809523809</v>
      </c>
      <c r="J9" t="n">
        <v>16.03171806167401</v>
      </c>
      <c r="K9" t="n">
        <v>15.46607142857143</v>
      </c>
      <c r="L9" t="n">
        <v>14.99205607476636</v>
      </c>
      <c r="M9" t="n">
        <v>13.6443137254902</v>
      </c>
    </row>
    <row r="10">
      <c r="A10" t="n">
        <v>8</v>
      </c>
      <c r="B10" t="n">
        <v>14.87803921568628</v>
      </c>
      <c r="C10" t="n">
        <v>16.10230769230769</v>
      </c>
      <c r="D10" t="n">
        <v>16.49664429530201</v>
      </c>
      <c r="E10" t="n">
        <v>17.1506711409396</v>
      </c>
      <c r="F10" t="n">
        <v>17.25785123966942</v>
      </c>
      <c r="G10" t="n">
        <v>17.07457627118644</v>
      </c>
      <c r="H10" t="n">
        <v>17.11088235294118</v>
      </c>
      <c r="I10" t="n">
        <v>16.93712574850299</v>
      </c>
      <c r="J10" t="n">
        <v>17.15511111111111</v>
      </c>
      <c r="K10" t="n">
        <v>16.84708520179372</v>
      </c>
      <c r="L10" t="n">
        <v>16.23427230046948</v>
      </c>
      <c r="M10" t="n">
        <v>15.11641791044776</v>
      </c>
    </row>
    <row r="11">
      <c r="A11" t="n">
        <v>9</v>
      </c>
      <c r="B11" t="n">
        <v>17.66640625</v>
      </c>
      <c r="C11" t="n">
        <v>18.98571428571428</v>
      </c>
      <c r="D11" t="n">
        <v>18.33864406779661</v>
      </c>
      <c r="E11" t="n">
        <v>18.41885521885522</v>
      </c>
      <c r="F11" t="n">
        <v>18.46803278688525</v>
      </c>
      <c r="G11" t="n">
        <v>18.3874651810585</v>
      </c>
      <c r="H11" t="n">
        <v>18.36173913043478</v>
      </c>
      <c r="I11" t="n">
        <v>18.11863905325444</v>
      </c>
      <c r="J11" t="n">
        <v>18.2216814159292</v>
      </c>
      <c r="K11" t="n">
        <v>18.00720720720721</v>
      </c>
      <c r="L11" t="n">
        <v>17.11300448430493</v>
      </c>
      <c r="M11" t="n">
        <v>16.54</v>
      </c>
    </row>
    <row r="12">
      <c r="A12" t="n">
        <v>10</v>
      </c>
      <c r="B12" t="n">
        <v>19.58745098039216</v>
      </c>
      <c r="C12" t="n">
        <v>21.04659090909091</v>
      </c>
      <c r="D12" t="n">
        <v>19.78356164383562</v>
      </c>
      <c r="E12" t="n">
        <v>19.2257525083612</v>
      </c>
      <c r="F12" t="n">
        <v>19.13722826086957</v>
      </c>
      <c r="G12" t="n">
        <v>19.39748603351955</v>
      </c>
      <c r="H12" t="n">
        <v>19.39020172910663</v>
      </c>
      <c r="I12" t="n">
        <v>18.91428571428571</v>
      </c>
      <c r="J12" t="n">
        <v>19.31116071428571</v>
      </c>
      <c r="K12" t="n">
        <v>18.77578475336323</v>
      </c>
      <c r="L12" t="n">
        <v>17.93080357142857</v>
      </c>
      <c r="M12" t="n">
        <v>17.86015037593985</v>
      </c>
    </row>
    <row r="13">
      <c r="A13" t="n">
        <v>11</v>
      </c>
      <c r="B13" t="n">
        <v>19.78093385214008</v>
      </c>
      <c r="C13" t="n">
        <v>20.83869731800766</v>
      </c>
      <c r="D13" t="n">
        <v>20.2233676975945</v>
      </c>
      <c r="E13" t="n">
        <v>19.80936454849498</v>
      </c>
      <c r="F13" t="n">
        <v>19.67762430939226</v>
      </c>
      <c r="G13" t="n">
        <v>19.95865921787709</v>
      </c>
      <c r="H13" t="n">
        <v>20.02225433526011</v>
      </c>
      <c r="I13" t="n">
        <v>19.48869047619048</v>
      </c>
      <c r="J13" t="n">
        <v>19.69469026548673</v>
      </c>
      <c r="K13" t="n">
        <v>18.99041095890411</v>
      </c>
      <c r="L13" t="n">
        <v>18.17792792792793</v>
      </c>
      <c r="M13" t="n">
        <v>18.51412639405205</v>
      </c>
    </row>
    <row r="14">
      <c r="A14" t="n">
        <v>12</v>
      </c>
      <c r="B14" t="n">
        <v>20.25192307692308</v>
      </c>
      <c r="C14" t="n">
        <v>21.00077821011673</v>
      </c>
      <c r="D14" t="n">
        <v>20.18805460750853</v>
      </c>
      <c r="E14" t="n">
        <v>19.7986531986532</v>
      </c>
      <c r="F14" t="n">
        <v>19.91684782608695</v>
      </c>
      <c r="G14" t="n">
        <v>20.32172701949861</v>
      </c>
      <c r="H14" t="n">
        <v>20.3378612716763</v>
      </c>
      <c r="I14" t="n">
        <v>19.84024390243902</v>
      </c>
      <c r="J14" t="n">
        <v>19.86359649122807</v>
      </c>
      <c r="K14" t="n">
        <v>19.26711111111111</v>
      </c>
      <c r="L14" t="n">
        <v>18.33258928571428</v>
      </c>
      <c r="M14" t="n">
        <v>18.90738007380074</v>
      </c>
    </row>
    <row r="15">
      <c r="A15" t="n">
        <v>13</v>
      </c>
      <c r="B15" t="n">
        <v>20.57722007722008</v>
      </c>
      <c r="C15" t="n">
        <v>20.88893129770992</v>
      </c>
      <c r="D15" t="n">
        <v>20.14221453287198</v>
      </c>
      <c r="E15" t="n">
        <v>19.73614864864865</v>
      </c>
      <c r="F15" t="n">
        <v>19.83407202216067</v>
      </c>
      <c r="G15" t="n">
        <v>20.40816901408451</v>
      </c>
      <c r="H15" t="n">
        <v>20.30203488372093</v>
      </c>
      <c r="I15" t="n">
        <v>19.87172619047619</v>
      </c>
      <c r="J15" t="n">
        <v>19.9219298245614</v>
      </c>
      <c r="K15" t="n">
        <v>19.335</v>
      </c>
      <c r="L15" t="n">
        <v>18.432</v>
      </c>
      <c r="M15" t="n">
        <v>19.13408239700374</v>
      </c>
    </row>
    <row r="16">
      <c r="A16" t="n">
        <v>14</v>
      </c>
      <c r="B16" t="n">
        <v>20.54980544747082</v>
      </c>
      <c r="C16" t="n">
        <v>20.79356060606061</v>
      </c>
      <c r="D16" t="n">
        <v>20.16172413793103</v>
      </c>
      <c r="E16" t="n">
        <v>19.72905405405405</v>
      </c>
      <c r="F16" t="n">
        <v>19.70277008310249</v>
      </c>
      <c r="G16" t="n">
        <v>20.35182072829132</v>
      </c>
      <c r="H16" t="n">
        <v>20.32756598240469</v>
      </c>
      <c r="I16" t="n">
        <v>19.83730886850153</v>
      </c>
      <c r="J16" t="n">
        <v>19.90133333333333</v>
      </c>
      <c r="K16" t="n">
        <v>19.23632286995516</v>
      </c>
      <c r="L16" t="n">
        <v>18.39288888888889</v>
      </c>
      <c r="M16" t="n">
        <v>19.03684210526316</v>
      </c>
    </row>
    <row r="17">
      <c r="A17" t="n">
        <v>15</v>
      </c>
      <c r="B17" t="n">
        <v>20.2121568627451</v>
      </c>
      <c r="C17" t="n">
        <v>20.63584905660377</v>
      </c>
      <c r="D17" t="n">
        <v>19.9902027027027</v>
      </c>
      <c r="E17" t="n">
        <v>19.5973063973064</v>
      </c>
      <c r="F17" t="n">
        <v>19.75397260273973</v>
      </c>
      <c r="G17" t="n">
        <v>20.33381088825215</v>
      </c>
      <c r="H17" t="n">
        <v>20.35159420289855</v>
      </c>
      <c r="I17" t="n">
        <v>19.83827893175074</v>
      </c>
      <c r="J17" t="n">
        <v>19.82061403508772</v>
      </c>
      <c r="K17" t="n">
        <v>19.13991031390135</v>
      </c>
      <c r="L17" t="n">
        <v>18.2490990990991</v>
      </c>
      <c r="M17" t="n">
        <v>18.92846441947565</v>
      </c>
    </row>
    <row r="18">
      <c r="A18" t="n">
        <v>16</v>
      </c>
      <c r="B18" t="n">
        <v>19.55657370517928</v>
      </c>
      <c r="C18" t="n">
        <v>20.19736842105263</v>
      </c>
      <c r="D18" t="n">
        <v>19.55525423728814</v>
      </c>
      <c r="E18" t="n">
        <v>19.16879194630873</v>
      </c>
      <c r="F18" t="n">
        <v>19.55382513661202</v>
      </c>
      <c r="G18" t="n">
        <v>20.03904494382022</v>
      </c>
      <c r="H18" t="n">
        <v>20.1168115942029</v>
      </c>
      <c r="I18" t="n">
        <v>19.69671641791045</v>
      </c>
      <c r="J18" t="n">
        <v>19.57008928571429</v>
      </c>
      <c r="K18" t="n">
        <v>18.82171945701358</v>
      </c>
      <c r="L18" t="n">
        <v>17.99004524886878</v>
      </c>
      <c r="M18" t="n">
        <v>18.47620817843866</v>
      </c>
    </row>
    <row r="19">
      <c r="A19" t="n">
        <v>17</v>
      </c>
      <c r="B19" t="n">
        <v>18.77450980392157</v>
      </c>
      <c r="C19" t="n">
        <v>19.19656488549618</v>
      </c>
      <c r="D19" t="n">
        <v>18.82794612794613</v>
      </c>
      <c r="E19" t="n">
        <v>18.67171717171717</v>
      </c>
      <c r="F19" t="n">
        <v>19.02950819672131</v>
      </c>
      <c r="G19" t="n">
        <v>19.47585227272727</v>
      </c>
      <c r="H19" t="n">
        <v>19.53649425287356</v>
      </c>
      <c r="I19" t="n">
        <v>19.19578313253012</v>
      </c>
      <c r="J19" t="n">
        <v>18.996</v>
      </c>
      <c r="K19" t="n">
        <v>18.31769911504425</v>
      </c>
      <c r="L19" t="n">
        <v>17.58488888888889</v>
      </c>
      <c r="M19" t="n">
        <v>17.89776951672862</v>
      </c>
    </row>
    <row r="20">
      <c r="A20" t="n">
        <v>18</v>
      </c>
      <c r="B20" t="n">
        <v>17.28314176245211</v>
      </c>
      <c r="C20" t="n">
        <v>17.88712121212121</v>
      </c>
      <c r="D20" t="n">
        <v>17.93175675675676</v>
      </c>
      <c r="E20" t="n">
        <v>17.98139534883721</v>
      </c>
      <c r="F20" t="n">
        <v>18.3495867768595</v>
      </c>
      <c r="G20" t="n">
        <v>18.72281690140845</v>
      </c>
      <c r="H20" t="n">
        <v>18.70722543352601</v>
      </c>
      <c r="I20" t="n">
        <v>18.46183431952663</v>
      </c>
      <c r="J20" t="n">
        <v>18.30995475113122</v>
      </c>
      <c r="K20" t="n">
        <v>17.56284403669725</v>
      </c>
      <c r="L20" t="n">
        <v>17.04409090909091</v>
      </c>
      <c r="M20" t="n">
        <v>16.91985294117647</v>
      </c>
    </row>
    <row r="21">
      <c r="A21" t="n">
        <v>19</v>
      </c>
      <c r="B21" t="n">
        <v>16.18237547892721</v>
      </c>
      <c r="C21" t="n">
        <v>16.81389961389961</v>
      </c>
      <c r="D21" t="n">
        <v>17.12020202020202</v>
      </c>
      <c r="E21" t="n">
        <v>17.43456375838926</v>
      </c>
      <c r="F21" t="n">
        <v>17.76986301369863</v>
      </c>
      <c r="G21" t="n">
        <v>17.97802816901408</v>
      </c>
      <c r="H21" t="n">
        <v>17.92347826086957</v>
      </c>
      <c r="I21" t="n">
        <v>17.80118694362018</v>
      </c>
      <c r="J21" t="n">
        <v>17.81769911504425</v>
      </c>
      <c r="K21" t="n">
        <v>17.05401785714286</v>
      </c>
      <c r="L21" t="n">
        <v>16.65366972477064</v>
      </c>
      <c r="M21" t="n">
        <v>16.24117647058824</v>
      </c>
    </row>
    <row r="22">
      <c r="A22" t="n">
        <v>20</v>
      </c>
      <c r="B22" t="n">
        <v>15.47165354330709</v>
      </c>
      <c r="C22" t="n">
        <v>16.14389312977099</v>
      </c>
      <c r="D22" t="n">
        <v>16.63716216216216</v>
      </c>
      <c r="E22" t="n">
        <v>17.03716216216216</v>
      </c>
      <c r="F22" t="n">
        <v>17.34741144414169</v>
      </c>
      <c r="G22" t="n">
        <v>17.51813031161473</v>
      </c>
      <c r="H22" t="n">
        <v>17.47196531791908</v>
      </c>
      <c r="I22" t="n">
        <v>17.38176470588235</v>
      </c>
      <c r="J22" t="n">
        <v>17.46412556053812</v>
      </c>
      <c r="K22" t="n">
        <v>16.74608294930876</v>
      </c>
      <c r="L22" t="n">
        <v>16.38409090909091</v>
      </c>
      <c r="M22" t="n">
        <v>15.77045454545454</v>
      </c>
    </row>
    <row r="23">
      <c r="A23" t="n">
        <v>21</v>
      </c>
      <c r="B23" t="n">
        <v>14.9515873015873</v>
      </c>
      <c r="C23" t="n">
        <v>15.65405405405405</v>
      </c>
      <c r="D23" t="n">
        <v>16.27439446366782</v>
      </c>
      <c r="E23" t="n">
        <v>16.73310810810811</v>
      </c>
      <c r="F23" t="n">
        <v>17.02747252747253</v>
      </c>
      <c r="G23" t="n">
        <v>17.1626404494382</v>
      </c>
      <c r="H23" t="n">
        <v>17.15072886297376</v>
      </c>
      <c r="I23" t="n">
        <v>17.09610778443114</v>
      </c>
      <c r="J23" t="n">
        <v>17.17692307692308</v>
      </c>
      <c r="K23" t="n">
        <v>16.41296296296296</v>
      </c>
      <c r="L23" t="n">
        <v>16.16790697674418</v>
      </c>
      <c r="M23" t="n">
        <v>15.3820895522388</v>
      </c>
    </row>
    <row r="24">
      <c r="A24" t="n">
        <v>22</v>
      </c>
      <c r="B24" t="n">
        <v>14.54387351778656</v>
      </c>
      <c r="C24" t="n">
        <v>15.24714828897338</v>
      </c>
      <c r="D24" t="n">
        <v>15.97854671280277</v>
      </c>
      <c r="E24" t="n">
        <v>16.46541095890411</v>
      </c>
      <c r="F24" t="n">
        <v>16.77010869565217</v>
      </c>
      <c r="G24" t="n">
        <v>16.86256983240224</v>
      </c>
      <c r="H24" t="n">
        <v>16.90350877192983</v>
      </c>
      <c r="I24" t="n">
        <v>16.82908011869436</v>
      </c>
      <c r="J24" t="n">
        <v>16.93273542600897</v>
      </c>
      <c r="K24" t="n">
        <v>16.20184331797235</v>
      </c>
      <c r="L24" t="n">
        <v>15.93727272727273</v>
      </c>
      <c r="M24" t="n">
        <v>15.06801470588235</v>
      </c>
    </row>
    <row r="25">
      <c r="A25" t="n">
        <v>23</v>
      </c>
      <c r="B25" t="n">
        <v>14.16988416988417</v>
      </c>
      <c r="C25" t="n">
        <v>14.84362934362934</v>
      </c>
      <c r="D25" t="n">
        <v>15.65084175084175</v>
      </c>
      <c r="E25" t="n">
        <v>16.2277027027027</v>
      </c>
      <c r="F25" t="n">
        <v>16.54767123287671</v>
      </c>
      <c r="G25" t="n">
        <v>16.6047619047619</v>
      </c>
      <c r="H25" t="n">
        <v>16.69492537313433</v>
      </c>
      <c r="I25" t="n">
        <v>16.60118694362018</v>
      </c>
      <c r="J25" t="n">
        <v>16.71628959276018</v>
      </c>
      <c r="K25" t="n">
        <v>15.98858447488584</v>
      </c>
      <c r="L25" t="n">
        <v>15.73318385650224</v>
      </c>
      <c r="M25" t="n">
        <v>14.79925650557621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2024-11-26T23:21:02Z</dcterms:created>
  <dcterms:modified xmlns:dcterms="http://purl.org/dc/terms/" xmlns:xsi="http://www.w3.org/2001/XMLSchema-instance" xsi:type="dcterms:W3CDTF">2024-11-26T23:21:02Z</dcterms:modified>
</cp:coreProperties>
</file>