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28.38215384615385</v>
      </c>
      <c r="C2" t="n">
        <v>29.08288288288288</v>
      </c>
      <c r="D2" t="n">
        <v>29.39320113314447</v>
      </c>
      <c r="E2" t="n">
        <v>28.93993993993994</v>
      </c>
      <c r="F2" t="n">
        <v>28.70204081632653</v>
      </c>
      <c r="G2" t="n">
        <v>29.02779291553134</v>
      </c>
      <c r="H2" t="n">
        <v>29.5592485549133</v>
      </c>
      <c r="I2" t="n">
        <v>29.59034267912773</v>
      </c>
      <c r="J2" t="n">
        <v>28.84967105263158</v>
      </c>
      <c r="K2" t="n">
        <v>27.94754098360656</v>
      </c>
      <c r="L2" t="n">
        <v>27.85276752767528</v>
      </c>
      <c r="M2" t="n">
        <v>27.99075342465753</v>
      </c>
    </row>
    <row r="3">
      <c r="A3" t="n">
        <v>1</v>
      </c>
      <c r="B3" t="n">
        <v>28.09472049689441</v>
      </c>
      <c r="C3" t="n">
        <v>28.75179640718563</v>
      </c>
      <c r="D3" t="n">
        <v>29.1343661971831</v>
      </c>
      <c r="E3" t="n">
        <v>28.72132132132132</v>
      </c>
      <c r="F3" t="n">
        <v>28.50483460559796</v>
      </c>
      <c r="G3" t="n">
        <v>28.77847411444142</v>
      </c>
      <c r="H3" t="n">
        <v>29.33706896551724</v>
      </c>
      <c r="I3" t="n">
        <v>29.42307692307692</v>
      </c>
      <c r="J3" t="n">
        <v>28.6514657980456</v>
      </c>
      <c r="K3" t="n">
        <v>27.81991869918699</v>
      </c>
      <c r="L3" t="n">
        <v>27.6760147601476</v>
      </c>
      <c r="M3" t="n">
        <v>27.73231292517007</v>
      </c>
    </row>
    <row r="4">
      <c r="A4" t="n">
        <v>2</v>
      </c>
      <c r="B4" t="n">
        <v>27.78128834355828</v>
      </c>
      <c r="C4" t="n">
        <v>28.43723723723724</v>
      </c>
      <c r="D4" t="n">
        <v>28.85960451977401</v>
      </c>
      <c r="E4" t="n">
        <v>28.54537313432836</v>
      </c>
      <c r="F4" t="n">
        <v>28.31348600508906</v>
      </c>
      <c r="G4" t="n">
        <v>28.5841961852861</v>
      </c>
      <c r="H4" t="n">
        <v>29.12421652421652</v>
      </c>
      <c r="I4" t="n">
        <v>29.21517027863777</v>
      </c>
      <c r="J4" t="n">
        <v>28.46612377850163</v>
      </c>
      <c r="K4" t="n">
        <v>27.6587044534413</v>
      </c>
      <c r="L4" t="n">
        <v>27.50371747211896</v>
      </c>
      <c r="M4" t="n">
        <v>27.48259385665529</v>
      </c>
    </row>
    <row r="5">
      <c r="A5" t="n">
        <v>3</v>
      </c>
      <c r="B5" t="n">
        <v>27.52378048780487</v>
      </c>
      <c r="C5" t="n">
        <v>28.11492537313433</v>
      </c>
      <c r="D5" t="n">
        <v>28.6180790960452</v>
      </c>
      <c r="E5" t="n">
        <v>28.35765765765766</v>
      </c>
      <c r="F5" t="n">
        <v>28.16470588235294</v>
      </c>
      <c r="G5" t="n">
        <v>28.39344262295082</v>
      </c>
      <c r="H5" t="n">
        <v>28.91565217391304</v>
      </c>
      <c r="I5" t="n">
        <v>29.0645061728395</v>
      </c>
      <c r="J5" t="n">
        <v>28.28316831683168</v>
      </c>
      <c r="K5" t="n">
        <v>27.51469387755102</v>
      </c>
      <c r="L5" t="n">
        <v>27.34444444444444</v>
      </c>
      <c r="M5" t="n">
        <v>27.26095890410959</v>
      </c>
    </row>
    <row r="6">
      <c r="A6" t="n">
        <v>4</v>
      </c>
      <c r="B6" t="n">
        <v>27.23466257668712</v>
      </c>
      <c r="C6" t="n">
        <v>27.81506024096386</v>
      </c>
      <c r="D6" t="n">
        <v>28.38813559322034</v>
      </c>
      <c r="E6" t="n">
        <v>28.19580838323353</v>
      </c>
      <c r="F6" t="n">
        <v>28.03571428571428</v>
      </c>
      <c r="G6" t="n">
        <v>28.19917582417582</v>
      </c>
      <c r="H6" t="n">
        <v>28.69418604651162</v>
      </c>
      <c r="I6" t="n">
        <v>28.84539877300613</v>
      </c>
      <c r="J6" t="n">
        <v>28.09771241830065</v>
      </c>
      <c r="K6" t="n">
        <v>27.39024390243902</v>
      </c>
      <c r="L6" t="n">
        <v>27.1959706959707</v>
      </c>
      <c r="M6" t="n">
        <v>27.03537414965986</v>
      </c>
    </row>
    <row r="7">
      <c r="A7" t="n">
        <v>5</v>
      </c>
      <c r="B7" t="n">
        <v>26.97723076923077</v>
      </c>
      <c r="C7" t="n">
        <v>27.56757575757576</v>
      </c>
      <c r="D7" t="n">
        <v>28.14011299435028</v>
      </c>
      <c r="E7" t="n">
        <v>28.01746987951807</v>
      </c>
      <c r="F7" t="n">
        <v>27.82577319587629</v>
      </c>
      <c r="G7" t="n">
        <v>28.00662983425414</v>
      </c>
      <c r="H7" t="n">
        <v>28.50840579710145</v>
      </c>
      <c r="I7" t="n">
        <v>28.66012269938651</v>
      </c>
      <c r="J7" t="n">
        <v>27.91176470588235</v>
      </c>
      <c r="K7" t="n">
        <v>27.25060240963855</v>
      </c>
      <c r="L7" t="n">
        <v>27.05387453874539</v>
      </c>
      <c r="M7" t="n">
        <v>26.82195945945946</v>
      </c>
    </row>
    <row r="8">
      <c r="A8" t="n">
        <v>6</v>
      </c>
      <c r="B8" t="n">
        <v>26.73951367781155</v>
      </c>
      <c r="C8" t="n">
        <v>27.31681957186544</v>
      </c>
      <c r="D8" t="n">
        <v>27.91129943502825</v>
      </c>
      <c r="E8" t="n">
        <v>27.8761329305136</v>
      </c>
      <c r="F8" t="n">
        <v>27.80544041450777</v>
      </c>
      <c r="G8" t="n">
        <v>27.86584699453552</v>
      </c>
      <c r="H8" t="n">
        <v>28.39502923976608</v>
      </c>
      <c r="I8" t="n">
        <v>28.45030864197531</v>
      </c>
      <c r="J8" t="n">
        <v>27.83443708609272</v>
      </c>
      <c r="K8" t="n">
        <v>27.12745901639344</v>
      </c>
      <c r="L8" t="n">
        <v>26.9453531598513</v>
      </c>
      <c r="M8" t="n">
        <v>26.61966101694915</v>
      </c>
    </row>
    <row r="9">
      <c r="A9" t="n">
        <v>7</v>
      </c>
      <c r="B9" t="n">
        <v>26.74953846153846</v>
      </c>
      <c r="C9" t="n">
        <v>27.2719512195122</v>
      </c>
      <c r="D9" t="n">
        <v>28.01813031161473</v>
      </c>
      <c r="E9" t="n">
        <v>28.08549848942598</v>
      </c>
      <c r="F9" t="n">
        <v>27.9305912596401</v>
      </c>
      <c r="G9" t="n">
        <v>28.07287671232877</v>
      </c>
      <c r="H9" t="n">
        <v>28.52376811594203</v>
      </c>
      <c r="I9" t="n">
        <v>28.53700305810398</v>
      </c>
      <c r="J9" t="n">
        <v>27.91533333333333</v>
      </c>
      <c r="K9" t="n">
        <v>27.38968253968254</v>
      </c>
      <c r="L9" t="n">
        <v>27.09816176470588</v>
      </c>
      <c r="M9" t="n">
        <v>26.73966101694915</v>
      </c>
    </row>
    <row r="10">
      <c r="A10" t="n">
        <v>8</v>
      </c>
      <c r="B10" t="n">
        <v>27.32935779816514</v>
      </c>
      <c r="C10" t="n">
        <v>28.01</v>
      </c>
      <c r="D10" t="n">
        <v>28.72344632768362</v>
      </c>
      <c r="E10" t="n">
        <v>28.78925373134328</v>
      </c>
      <c r="F10" t="n">
        <v>28.49030612244898</v>
      </c>
      <c r="G10" t="n">
        <v>28.51208791208791</v>
      </c>
      <c r="H10" t="n">
        <v>28.9399416909621</v>
      </c>
      <c r="I10" t="n">
        <v>28.99876543209877</v>
      </c>
      <c r="J10" t="n">
        <v>28.52040133779265</v>
      </c>
      <c r="K10" t="n">
        <v>28.05263157894737</v>
      </c>
      <c r="L10" t="n">
        <v>27.53558052434457</v>
      </c>
      <c r="M10" t="n">
        <v>27.16735395189003</v>
      </c>
    </row>
    <row r="11">
      <c r="A11" t="n">
        <v>9</v>
      </c>
      <c r="B11" t="n">
        <v>28.60336391437309</v>
      </c>
      <c r="C11" t="n">
        <v>29.16969696969697</v>
      </c>
      <c r="D11" t="n">
        <v>29.62136752136752</v>
      </c>
      <c r="E11" t="n">
        <v>29.69335347432024</v>
      </c>
      <c r="F11" t="n">
        <v>29.22487046632124</v>
      </c>
      <c r="G11" t="n">
        <v>29.67792915531335</v>
      </c>
      <c r="H11" t="n">
        <v>30.03177842565598</v>
      </c>
      <c r="I11" t="n">
        <v>29.69628482972136</v>
      </c>
      <c r="J11" t="n">
        <v>29.14328859060403</v>
      </c>
      <c r="K11" t="n">
        <v>28.91174089068826</v>
      </c>
      <c r="L11" t="n">
        <v>28.53460076045628</v>
      </c>
      <c r="M11" t="n">
        <v>28.65429553264605</v>
      </c>
    </row>
    <row r="12">
      <c r="A12" t="n">
        <v>10</v>
      </c>
      <c r="B12" t="n">
        <v>29.8190031152648</v>
      </c>
      <c r="C12" t="n">
        <v>30.54012158054712</v>
      </c>
      <c r="D12" t="n">
        <v>30.45628571428572</v>
      </c>
      <c r="E12" t="n">
        <v>30.33641791044776</v>
      </c>
      <c r="F12" t="n">
        <v>29.65186170212766</v>
      </c>
      <c r="G12" t="n">
        <v>30.10514285714286</v>
      </c>
      <c r="H12" t="n">
        <v>30.58571428571429</v>
      </c>
      <c r="I12" t="n">
        <v>29.87680250783699</v>
      </c>
      <c r="J12" t="n">
        <v>29.67602739726027</v>
      </c>
      <c r="K12" t="n">
        <v>29.37608695652174</v>
      </c>
      <c r="L12" t="n">
        <v>29.34820717131474</v>
      </c>
      <c r="M12" t="n">
        <v>29.73438596491228</v>
      </c>
    </row>
    <row r="13">
      <c r="A13" t="n">
        <v>11</v>
      </c>
      <c r="B13" t="n">
        <v>29.73701067615659</v>
      </c>
      <c r="C13" t="n">
        <v>31.109</v>
      </c>
      <c r="D13" t="n">
        <v>30.86727272727273</v>
      </c>
      <c r="E13" t="n">
        <v>30.86846846846847</v>
      </c>
      <c r="F13" t="n">
        <v>30.15268817204301</v>
      </c>
      <c r="G13" t="n">
        <v>30.54956268221574</v>
      </c>
      <c r="H13" t="n">
        <v>31.00123076923077</v>
      </c>
      <c r="I13" t="n">
        <v>30.25275080906149</v>
      </c>
      <c r="J13" t="n">
        <v>30.17285223367697</v>
      </c>
      <c r="K13" t="n">
        <v>29.92166666666667</v>
      </c>
      <c r="L13" t="n">
        <v>29.61854838709677</v>
      </c>
      <c r="M13" t="n">
        <v>29.3988188976378</v>
      </c>
    </row>
    <row r="14">
      <c r="A14" t="n">
        <v>12</v>
      </c>
      <c r="B14" t="n">
        <v>31.08125</v>
      </c>
      <c r="C14" t="n">
        <v>32.19805194805195</v>
      </c>
      <c r="D14" t="n">
        <v>31.57560240963856</v>
      </c>
      <c r="E14" t="n">
        <v>31.32696969696969</v>
      </c>
      <c r="F14" t="n">
        <v>30.58404255319149</v>
      </c>
      <c r="G14" t="n">
        <v>31.14076246334311</v>
      </c>
      <c r="H14" t="n">
        <v>31.41</v>
      </c>
      <c r="I14" t="n">
        <v>30.56045751633987</v>
      </c>
      <c r="J14" t="n">
        <v>30.5902027027027</v>
      </c>
      <c r="K14" t="n">
        <v>30.34117647058823</v>
      </c>
      <c r="L14" t="n">
        <v>29.79449152542373</v>
      </c>
      <c r="M14" t="n">
        <v>29.92528735632184</v>
      </c>
    </row>
    <row r="15">
      <c r="A15" t="n">
        <v>13</v>
      </c>
      <c r="B15" t="n">
        <v>31.67156862745098</v>
      </c>
      <c r="C15" t="n">
        <v>32.9875</v>
      </c>
      <c r="D15" t="n">
        <v>32.18511904761905</v>
      </c>
      <c r="E15" t="n">
        <v>31.74277108433735</v>
      </c>
      <c r="F15" t="n">
        <v>30.95208333333333</v>
      </c>
      <c r="G15" t="n">
        <v>31.65555555555556</v>
      </c>
      <c r="H15" t="n">
        <v>31.85962732919254</v>
      </c>
      <c r="I15" t="n">
        <v>31.25142857142857</v>
      </c>
      <c r="J15" t="n">
        <v>30.88</v>
      </c>
      <c r="K15" t="n">
        <v>30.58065843621399</v>
      </c>
      <c r="L15" t="n">
        <v>30.12875</v>
      </c>
      <c r="M15" t="n">
        <v>30.54827586206897</v>
      </c>
    </row>
    <row r="16">
      <c r="A16" t="n">
        <v>14</v>
      </c>
      <c r="B16" t="n">
        <v>32.2495145631068</v>
      </c>
      <c r="C16" t="n">
        <v>33.2301282051282</v>
      </c>
      <c r="D16" t="n">
        <v>32.64082840236686</v>
      </c>
      <c r="E16" t="n">
        <v>32.03885542168675</v>
      </c>
      <c r="F16" t="n">
        <v>31.15185185185185</v>
      </c>
      <c r="G16" t="n">
        <v>31.57099697885196</v>
      </c>
      <c r="H16" t="n">
        <v>32.01301587301587</v>
      </c>
      <c r="I16" t="n">
        <v>31.45928338762215</v>
      </c>
      <c r="J16" t="n">
        <v>31.14109589041096</v>
      </c>
      <c r="K16" t="n">
        <v>30.75732217573222</v>
      </c>
      <c r="L16" t="n">
        <v>30.5408</v>
      </c>
      <c r="M16" t="n">
        <v>31.06455223880597</v>
      </c>
    </row>
    <row r="17">
      <c r="A17" t="n">
        <v>15</v>
      </c>
      <c r="B17" t="n">
        <v>32.59905956112853</v>
      </c>
      <c r="C17" t="n">
        <v>33.4750830564784</v>
      </c>
      <c r="D17" t="n">
        <v>32.70567164179104</v>
      </c>
      <c r="E17" t="n">
        <v>31.97289156626506</v>
      </c>
      <c r="F17" t="n">
        <v>31.15585106382979</v>
      </c>
      <c r="G17" t="n">
        <v>31.88284883720931</v>
      </c>
      <c r="H17" t="n">
        <v>32.23993710691823</v>
      </c>
      <c r="I17" t="n">
        <v>31.72967741935484</v>
      </c>
      <c r="J17" t="n">
        <v>31.21610738255033</v>
      </c>
      <c r="K17" t="n">
        <v>30.70543933054394</v>
      </c>
      <c r="L17" t="n">
        <v>30.67083333333333</v>
      </c>
      <c r="M17" t="n">
        <v>31.71872791519435</v>
      </c>
    </row>
    <row r="18">
      <c r="A18" t="n">
        <v>16</v>
      </c>
      <c r="B18" t="n">
        <v>32.48271604938272</v>
      </c>
      <c r="C18" t="n">
        <v>33.409375</v>
      </c>
      <c r="D18" t="n">
        <v>32.70666666666666</v>
      </c>
      <c r="E18" t="n">
        <v>31.76279761904762</v>
      </c>
      <c r="F18" t="n">
        <v>31.07963917525773</v>
      </c>
      <c r="G18" t="n">
        <v>31.96619318181818</v>
      </c>
      <c r="H18" t="n">
        <v>32.29754601226994</v>
      </c>
      <c r="I18" t="n">
        <v>31.7814696485623</v>
      </c>
      <c r="J18" t="n">
        <v>31.13046357615894</v>
      </c>
      <c r="K18" t="n">
        <v>30.29879032258065</v>
      </c>
      <c r="L18" t="n">
        <v>30.31180811808118</v>
      </c>
      <c r="M18" t="n">
        <v>31.46952054794521</v>
      </c>
    </row>
    <row r="19">
      <c r="A19" t="n">
        <v>17</v>
      </c>
      <c r="B19" t="n">
        <v>31.88067484662577</v>
      </c>
      <c r="C19" t="n">
        <v>33.0204268292683</v>
      </c>
      <c r="D19" t="n">
        <v>32.43641456582633</v>
      </c>
      <c r="E19" t="n">
        <v>31.39093655589124</v>
      </c>
      <c r="F19" t="n">
        <v>30.6653164556962</v>
      </c>
      <c r="G19" t="n">
        <v>31.66246575342466</v>
      </c>
      <c r="H19" t="n">
        <v>32.24942196531791</v>
      </c>
      <c r="I19" t="n">
        <v>31.59107692307692</v>
      </c>
      <c r="J19" t="n">
        <v>30.72666666666667</v>
      </c>
      <c r="K19" t="n">
        <v>29.72921810699588</v>
      </c>
      <c r="L19" t="n">
        <v>29.92389705882353</v>
      </c>
      <c r="M19" t="n">
        <v>30.90790378006873</v>
      </c>
    </row>
    <row r="20">
      <c r="A20" t="n">
        <v>18</v>
      </c>
      <c r="B20" t="n">
        <v>31.06534954407295</v>
      </c>
      <c r="C20" t="n">
        <v>32.03768996960486</v>
      </c>
      <c r="D20" t="n">
        <v>31.775</v>
      </c>
      <c r="E20" t="n">
        <v>30.91796407185629</v>
      </c>
      <c r="F20" t="n">
        <v>30.19518987341772</v>
      </c>
      <c r="G20" t="n">
        <v>31.02506811989101</v>
      </c>
      <c r="H20" t="n">
        <v>31.53895348837209</v>
      </c>
      <c r="I20" t="n">
        <v>31.21913580246914</v>
      </c>
      <c r="J20" t="n">
        <v>30.2578073089701</v>
      </c>
      <c r="K20" t="n">
        <v>29.3108870967742</v>
      </c>
      <c r="L20" t="n">
        <v>29.38560885608856</v>
      </c>
      <c r="M20" t="n">
        <v>30.26860068259386</v>
      </c>
    </row>
    <row r="21">
      <c r="A21" t="n">
        <v>19</v>
      </c>
      <c r="B21" t="n">
        <v>30.5212962962963</v>
      </c>
      <c r="C21" t="n">
        <v>31.37811550151975</v>
      </c>
      <c r="D21" t="n">
        <v>31.22994350282486</v>
      </c>
      <c r="E21" t="n">
        <v>30.43021148036254</v>
      </c>
      <c r="F21" t="n">
        <v>29.82576530612245</v>
      </c>
      <c r="G21" t="n">
        <v>30.54793388429752</v>
      </c>
      <c r="H21" t="n">
        <v>31.05639534883721</v>
      </c>
      <c r="I21" t="n">
        <v>30.88575851393189</v>
      </c>
      <c r="J21" t="n">
        <v>29.95794701986755</v>
      </c>
      <c r="K21" t="n">
        <v>29.06065573770492</v>
      </c>
      <c r="L21" t="n">
        <v>29.07378277153558</v>
      </c>
      <c r="M21" t="n">
        <v>29.8013698630137</v>
      </c>
    </row>
    <row r="22">
      <c r="A22" t="n">
        <v>20</v>
      </c>
      <c r="B22" t="n">
        <v>29.98629283489097</v>
      </c>
      <c r="C22" t="n">
        <v>30.86104294478528</v>
      </c>
      <c r="D22" t="n">
        <v>30.78228571428571</v>
      </c>
      <c r="E22" t="n">
        <v>30.04457831325301</v>
      </c>
      <c r="F22" t="n">
        <v>29.4909793814433</v>
      </c>
      <c r="G22" t="n">
        <v>30.18681318681319</v>
      </c>
      <c r="H22" t="n">
        <v>30.69537572254335</v>
      </c>
      <c r="I22" t="n">
        <v>30.65356037151703</v>
      </c>
      <c r="J22" t="n">
        <v>29.70690789473684</v>
      </c>
      <c r="K22" t="n">
        <v>28.83893442622951</v>
      </c>
      <c r="L22" t="n">
        <v>28.73397683397684</v>
      </c>
      <c r="M22" t="n">
        <v>29.34760273972603</v>
      </c>
    </row>
    <row r="23">
      <c r="A23" t="n">
        <v>21</v>
      </c>
      <c r="B23" t="n">
        <v>29.54475308641975</v>
      </c>
      <c r="C23" t="n">
        <v>30.3483282674772</v>
      </c>
      <c r="D23" t="n">
        <v>30.37392550143267</v>
      </c>
      <c r="E23" t="n">
        <v>29.72424242424242</v>
      </c>
      <c r="F23" t="n">
        <v>29.25498721227622</v>
      </c>
      <c r="G23" t="n">
        <v>29.86060606060606</v>
      </c>
      <c r="H23" t="n">
        <v>30.37048710601719</v>
      </c>
      <c r="I23" t="n">
        <v>30.38753894080997</v>
      </c>
      <c r="J23" t="n">
        <v>29.44422442244225</v>
      </c>
      <c r="K23" t="n">
        <v>28.57428571428571</v>
      </c>
      <c r="L23" t="n">
        <v>28.51263940520446</v>
      </c>
      <c r="M23" t="n">
        <v>28.94576271186441</v>
      </c>
    </row>
    <row r="24">
      <c r="A24" t="n">
        <v>22</v>
      </c>
      <c r="B24" t="n">
        <v>29.10335365853658</v>
      </c>
      <c r="C24" t="n">
        <v>29.9243161094225</v>
      </c>
      <c r="D24" t="n">
        <v>29.99830028328612</v>
      </c>
      <c r="E24" t="n">
        <v>29.44909638554217</v>
      </c>
      <c r="F24" t="n">
        <v>29.06506329113924</v>
      </c>
      <c r="G24" t="n">
        <v>29.55753424657534</v>
      </c>
      <c r="H24" t="n">
        <v>30.07126436781609</v>
      </c>
      <c r="I24" t="n">
        <v>30.12848297213622</v>
      </c>
      <c r="J24" t="n">
        <v>29.2183606557377</v>
      </c>
      <c r="K24" t="n">
        <v>28.35691056910569</v>
      </c>
      <c r="L24" t="n">
        <v>28.26529850746269</v>
      </c>
      <c r="M24" t="n">
        <v>28.5864406779661</v>
      </c>
    </row>
    <row r="25">
      <c r="A25" t="n">
        <v>23</v>
      </c>
      <c r="B25" t="n">
        <v>28.7239263803681</v>
      </c>
      <c r="C25" t="n">
        <v>29.50060975609756</v>
      </c>
      <c r="D25" t="n">
        <v>29.70816901408451</v>
      </c>
      <c r="E25" t="n">
        <v>29.2006006006006</v>
      </c>
      <c r="F25" t="n">
        <v>28.86126582278481</v>
      </c>
      <c r="G25" t="n">
        <v>29.29455040871935</v>
      </c>
      <c r="H25" t="n">
        <v>29.79826589595376</v>
      </c>
      <c r="I25" t="n">
        <v>29.79598765432099</v>
      </c>
      <c r="J25" t="n">
        <v>29.00662251655629</v>
      </c>
      <c r="K25" t="n">
        <v>28.16995884773663</v>
      </c>
      <c r="L25" t="n">
        <v>28.03932584269663</v>
      </c>
      <c r="M25" t="n">
        <v>28.27739726027397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2024-11-26T23:21:03Z</dcterms:created>
  <dcterms:modified xmlns:dcterms="http://purl.org/dc/terms/" xmlns:xsi="http://www.w3.org/2001/XMLSchema-instance" xsi:type="dcterms:W3CDTF">2024-11-26T23:21:03Z</dcterms:modified>
</cp:coreProperties>
</file>