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30.18</v>
      </c>
      <c r="C2" t="n">
        <v>31.8</v>
      </c>
      <c r="D2" t="n">
        <v>31.45522388059701</v>
      </c>
      <c r="E2" t="n">
        <v>32.21333333333333</v>
      </c>
      <c r="F2" t="n">
        <v>31.06489361702128</v>
      </c>
      <c r="G2" t="n">
        <v>32.01016949152542</v>
      </c>
      <c r="H2" t="n">
        <v>31.5859375</v>
      </c>
      <c r="I2" t="n">
        <v>31.068</v>
      </c>
      <c r="J2" t="n">
        <v>32.7</v>
      </c>
      <c r="K2" t="n">
        <v>29.93947368421053</v>
      </c>
      <c r="L2" t="n">
        <v>30.67948717948718</v>
      </c>
      <c r="M2" t="n">
        <v>30.33414634146342</v>
      </c>
    </row>
    <row r="3">
      <c r="A3" t="n">
        <v>1</v>
      </c>
      <c r="B3" t="n">
        <v>30.08192771084338</v>
      </c>
      <c r="C3" t="n">
        <v>31.72833333333334</v>
      </c>
      <c r="D3" t="n">
        <v>31.22898550724638</v>
      </c>
      <c r="E3" t="n">
        <v>32.018</v>
      </c>
      <c r="F3" t="n">
        <v>31.18484848484849</v>
      </c>
      <c r="G3" t="n">
        <v>31.59122807017544</v>
      </c>
      <c r="H3" t="n">
        <v>30.54918032786885</v>
      </c>
      <c r="I3" t="n">
        <v>30.74615384615385</v>
      </c>
      <c r="J3" t="n">
        <v>31.675</v>
      </c>
      <c r="K3" t="n">
        <v>29.32051282051282</v>
      </c>
      <c r="L3" t="n">
        <v>30.08648648648649</v>
      </c>
      <c r="M3" t="n">
        <v>30.04047619047619</v>
      </c>
    </row>
    <row r="4">
      <c r="A4" t="n">
        <v>2</v>
      </c>
      <c r="B4" t="n">
        <v>29.89625</v>
      </c>
      <c r="C4" t="n">
        <v>31.64603174603175</v>
      </c>
      <c r="D4" t="n">
        <v>31.18985507246377</v>
      </c>
      <c r="E4" t="n">
        <v>31.88125</v>
      </c>
      <c r="F4" t="n">
        <v>30.811</v>
      </c>
      <c r="G4" t="n">
        <v>31.27966101694915</v>
      </c>
      <c r="H4" t="n">
        <v>30.48196721311476</v>
      </c>
      <c r="I4" t="n">
        <v>30.24</v>
      </c>
      <c r="J4" t="n">
        <v>30.8875</v>
      </c>
      <c r="K4" t="n">
        <v>29.17297297297297</v>
      </c>
      <c r="L4" t="n">
        <v>30.0027027027027</v>
      </c>
      <c r="M4" t="n">
        <v>29.69285714285714</v>
      </c>
    </row>
    <row r="5">
      <c r="A5" t="n">
        <v>3</v>
      </c>
      <c r="B5" t="n">
        <v>29.67341772151898</v>
      </c>
      <c r="C5" t="n">
        <v>31.20476190476191</v>
      </c>
      <c r="D5" t="n">
        <v>31.55616438356164</v>
      </c>
      <c r="E5" t="n">
        <v>32.03018867924528</v>
      </c>
      <c r="F5" t="n">
        <v>30.49897959183674</v>
      </c>
      <c r="G5" t="n">
        <v>31.26101694915254</v>
      </c>
      <c r="H5" t="n">
        <v>30.47538461538462</v>
      </c>
      <c r="I5" t="n">
        <v>29.6375</v>
      </c>
      <c r="J5" t="n">
        <v>30.64285714285714</v>
      </c>
      <c r="K5" t="n">
        <v>28.97105263157895</v>
      </c>
      <c r="L5" t="n">
        <v>29.88918918918919</v>
      </c>
      <c r="M5" t="n">
        <v>29.39285714285714</v>
      </c>
    </row>
    <row r="6">
      <c r="A6" t="n">
        <v>4</v>
      </c>
      <c r="B6" t="n">
        <v>29.64675324675325</v>
      </c>
      <c r="C6" t="n">
        <v>30.7968253968254</v>
      </c>
      <c r="D6" t="n">
        <v>31.35352112676056</v>
      </c>
      <c r="E6" t="n">
        <v>32.05925925925926</v>
      </c>
      <c r="F6" t="n">
        <v>30.65247524752475</v>
      </c>
      <c r="G6" t="n">
        <v>31.32131147540984</v>
      </c>
      <c r="H6" t="n">
        <v>30.0875</v>
      </c>
      <c r="I6" t="n">
        <v>29.52</v>
      </c>
      <c r="J6" t="n">
        <v>30.1</v>
      </c>
      <c r="K6" t="n">
        <v>28.72051282051282</v>
      </c>
      <c r="L6" t="n">
        <v>29.715</v>
      </c>
      <c r="M6" t="n">
        <v>29.19285714285714</v>
      </c>
    </row>
    <row r="7">
      <c r="A7" t="n">
        <v>5</v>
      </c>
      <c r="B7" t="n">
        <v>29.51282051282051</v>
      </c>
      <c r="C7" t="n">
        <v>30.6864406779661</v>
      </c>
      <c r="D7" t="n">
        <v>31.25416666666667</v>
      </c>
      <c r="E7" t="n">
        <v>31.87777777777778</v>
      </c>
      <c r="F7" t="n">
        <v>30.232</v>
      </c>
      <c r="G7" t="n">
        <v>31.11612903225807</v>
      </c>
      <c r="H7" t="n">
        <v>29.73770491803279</v>
      </c>
      <c r="I7" t="n">
        <v>29.4</v>
      </c>
      <c r="J7" t="n">
        <v>29.94285714285714</v>
      </c>
      <c r="K7" t="n">
        <v>28.49444444444444</v>
      </c>
      <c r="L7" t="n">
        <v>29.71842105263158</v>
      </c>
      <c r="M7" t="n">
        <v>29.09285714285715</v>
      </c>
    </row>
    <row r="8">
      <c r="A8" t="n">
        <v>6</v>
      </c>
      <c r="B8" t="n">
        <v>29.38205128205129</v>
      </c>
      <c r="C8" t="n">
        <v>30.65409836065574</v>
      </c>
      <c r="D8" t="n">
        <v>31.15714285714286</v>
      </c>
      <c r="E8" t="n">
        <v>31.88571428571428</v>
      </c>
      <c r="F8" t="n">
        <v>30.23762376237624</v>
      </c>
      <c r="G8" t="n">
        <v>30.84677419354839</v>
      </c>
      <c r="H8" t="n">
        <v>29.67936507936508</v>
      </c>
      <c r="I8" t="n">
        <v>29.27307692307692</v>
      </c>
      <c r="J8" t="n">
        <v>29.5625</v>
      </c>
      <c r="K8" t="n">
        <v>28.38333333333333</v>
      </c>
      <c r="L8" t="n">
        <v>29.72285714285714</v>
      </c>
      <c r="M8" t="n">
        <v>29.07857142857143</v>
      </c>
    </row>
    <row r="9">
      <c r="A9" t="n">
        <v>7</v>
      </c>
      <c r="B9" t="n">
        <v>29.4425</v>
      </c>
      <c r="C9" t="n">
        <v>30.6</v>
      </c>
      <c r="D9" t="n">
        <v>31.09859154929578</v>
      </c>
      <c r="E9" t="n">
        <v>31.79473684210526</v>
      </c>
      <c r="F9" t="n">
        <v>30.05346534653465</v>
      </c>
      <c r="G9" t="n">
        <v>30.68461538461538</v>
      </c>
      <c r="H9" t="n">
        <v>29.4983870967742</v>
      </c>
      <c r="I9" t="n">
        <v>29.084</v>
      </c>
      <c r="J9" t="n">
        <v>29.2</v>
      </c>
      <c r="K9" t="n">
        <v>28.2125</v>
      </c>
      <c r="L9" t="n">
        <v>29.65833333333333</v>
      </c>
      <c r="M9" t="n">
        <v>29.00714285714286</v>
      </c>
    </row>
    <row r="10">
      <c r="A10" t="n">
        <v>8</v>
      </c>
      <c r="B10" t="n">
        <v>29.27654320987654</v>
      </c>
      <c r="C10" t="n">
        <v>30.43384615384615</v>
      </c>
      <c r="D10" t="n">
        <v>30.94931506849315</v>
      </c>
      <c r="E10" t="n">
        <v>31.62982456140351</v>
      </c>
      <c r="F10" t="n">
        <v>30.06237623762376</v>
      </c>
      <c r="G10" t="n">
        <v>30.26129032258065</v>
      </c>
      <c r="H10" t="n">
        <v>29.31016949152542</v>
      </c>
      <c r="I10" t="n">
        <v>28.98695652173913</v>
      </c>
      <c r="J10" t="n">
        <v>29.15714285714285</v>
      </c>
      <c r="K10" t="n">
        <v>28.18918918918919</v>
      </c>
      <c r="L10" t="n">
        <v>29.44102564102564</v>
      </c>
      <c r="M10" t="n">
        <v>28.90238095238096</v>
      </c>
    </row>
    <row r="11">
      <c r="A11" t="n">
        <v>9</v>
      </c>
      <c r="B11" t="n">
        <v>29.2125</v>
      </c>
      <c r="C11" t="n">
        <v>30.42419354838709</v>
      </c>
      <c r="D11" t="n">
        <v>30.88767123287672</v>
      </c>
      <c r="E11" t="n">
        <v>31.65087719298246</v>
      </c>
      <c r="F11" t="n">
        <v>30.084</v>
      </c>
      <c r="G11" t="n">
        <v>30.28615384615384</v>
      </c>
      <c r="H11" t="n">
        <v>29.34307692307692</v>
      </c>
      <c r="I11" t="n">
        <v>29.00416666666667</v>
      </c>
      <c r="J11" t="n">
        <v>29.56</v>
      </c>
      <c r="K11" t="n">
        <v>28.1875</v>
      </c>
      <c r="L11" t="n">
        <v>29.46571428571428</v>
      </c>
      <c r="M11" t="n">
        <v>28.88571428571429</v>
      </c>
    </row>
    <row r="12">
      <c r="A12" t="n">
        <v>10</v>
      </c>
      <c r="B12" t="n">
        <v>29.19285714285714</v>
      </c>
      <c r="C12" t="n">
        <v>30.84098360655738</v>
      </c>
      <c r="D12" t="n">
        <v>31.04722222222222</v>
      </c>
      <c r="E12" t="n">
        <v>32.08245614035088</v>
      </c>
      <c r="F12" t="n">
        <v>30.269</v>
      </c>
      <c r="G12" t="n">
        <v>30.38923076923077</v>
      </c>
      <c r="H12" t="n">
        <v>29.61904761904762</v>
      </c>
      <c r="I12" t="n">
        <v>29.255</v>
      </c>
      <c r="J12" t="n">
        <v>32.3</v>
      </c>
      <c r="K12" t="n">
        <v>28.4375</v>
      </c>
      <c r="L12" t="n">
        <v>30.05294117647059</v>
      </c>
      <c r="M12" t="n">
        <v>28.89047619047619</v>
      </c>
    </row>
    <row r="13">
      <c r="A13" t="n">
        <v>11</v>
      </c>
      <c r="B13" t="n">
        <v>29.25189873417722</v>
      </c>
      <c r="C13" t="n">
        <v>31.77424242424242</v>
      </c>
      <c r="D13" t="n">
        <v>31.71044776119403</v>
      </c>
      <c r="E13" t="n">
        <v>32.25892857142857</v>
      </c>
      <c r="F13" t="n">
        <v>30.96288659793814</v>
      </c>
      <c r="G13" t="n">
        <v>31.28387096774193</v>
      </c>
      <c r="H13" t="n">
        <v>30.33333333333333</v>
      </c>
      <c r="I13" t="n">
        <v>30.61904761904762</v>
      </c>
      <c r="J13" t="n">
        <v>31.5</v>
      </c>
      <c r="K13" t="n">
        <v>28.41666666666667</v>
      </c>
      <c r="L13" t="n">
        <v>30.90285714285714</v>
      </c>
      <c r="M13" t="n">
        <v>29.04146341463415</v>
      </c>
    </row>
    <row r="14">
      <c r="A14" t="n">
        <v>12</v>
      </c>
      <c r="B14" t="n">
        <v>29.52125</v>
      </c>
      <c r="C14" t="n">
        <v>32.65967741935484</v>
      </c>
      <c r="D14" t="n">
        <v>31.87647058823529</v>
      </c>
      <c r="E14" t="n">
        <v>32.34363636363636</v>
      </c>
      <c r="F14" t="n">
        <v>31.48163265306122</v>
      </c>
      <c r="G14" t="n">
        <v>31.64126984126984</v>
      </c>
      <c r="H14" t="n">
        <v>30.4672131147541</v>
      </c>
      <c r="I14" t="n">
        <v>31.236</v>
      </c>
      <c r="J14" t="n">
        <v>33.75714285714286</v>
      </c>
      <c r="K14" t="n">
        <v>31.24594594594594</v>
      </c>
      <c r="L14" t="n">
        <v>31.28684210526316</v>
      </c>
      <c r="M14" t="n">
        <v>29.6780487804878</v>
      </c>
    </row>
    <row r="15">
      <c r="A15" t="n">
        <v>13</v>
      </c>
      <c r="B15" t="n">
        <v>30.25243902439024</v>
      </c>
      <c r="C15" t="n">
        <v>32.47538461538462</v>
      </c>
      <c r="D15" t="n">
        <v>32.48125</v>
      </c>
      <c r="E15" t="n">
        <v>32.06101694915254</v>
      </c>
      <c r="F15" t="n">
        <v>31.78924731182796</v>
      </c>
      <c r="G15" t="n">
        <v>32.11111111111111</v>
      </c>
      <c r="H15" t="n">
        <v>30.94032258064516</v>
      </c>
      <c r="I15" t="n">
        <v>31.41304347826087</v>
      </c>
      <c r="J15" t="n">
        <v>32.71666666666667</v>
      </c>
      <c r="K15" t="n">
        <v>31.5972972972973</v>
      </c>
      <c r="L15" t="n">
        <v>31.59523809523809</v>
      </c>
      <c r="M15" t="n">
        <v>30.47073170731707</v>
      </c>
    </row>
    <row r="16">
      <c r="A16" t="n">
        <v>14</v>
      </c>
      <c r="B16" t="n">
        <v>30.66794871794872</v>
      </c>
      <c r="C16" t="n">
        <v>32.35901639344262</v>
      </c>
      <c r="D16" t="n">
        <v>32.35970149253731</v>
      </c>
      <c r="E16" t="n">
        <v>32.10689655172414</v>
      </c>
      <c r="F16" t="n">
        <v>32.0221052631579</v>
      </c>
      <c r="G16" t="n">
        <v>32.25967741935484</v>
      </c>
      <c r="H16" t="n">
        <v>31.21666666666667</v>
      </c>
      <c r="I16" t="n">
        <v>30.775</v>
      </c>
      <c r="J16" t="n">
        <v>32.1</v>
      </c>
      <c r="K16" t="n">
        <v>31.06060606060606</v>
      </c>
      <c r="L16" t="n">
        <v>31.265</v>
      </c>
      <c r="M16" t="n">
        <v>30.94</v>
      </c>
    </row>
    <row r="17">
      <c r="A17" t="n">
        <v>15</v>
      </c>
      <c r="B17" t="n">
        <v>30.99382716049383</v>
      </c>
      <c r="C17" t="n">
        <v>32.40625</v>
      </c>
      <c r="D17" t="n">
        <v>32.83188405797102</v>
      </c>
      <c r="E17" t="n">
        <v>32.53</v>
      </c>
      <c r="F17" t="n">
        <v>32.22164948453608</v>
      </c>
      <c r="G17" t="n">
        <v>32.42096774193548</v>
      </c>
      <c r="H17" t="n">
        <v>31.13728813559322</v>
      </c>
      <c r="I17" t="n">
        <v>29.52857142857143</v>
      </c>
      <c r="J17" t="n">
        <v>32.6</v>
      </c>
      <c r="K17" t="n">
        <v>32.14594594594595</v>
      </c>
      <c r="L17" t="n">
        <v>31.465</v>
      </c>
      <c r="M17" t="n">
        <v>31.12051282051282</v>
      </c>
    </row>
    <row r="18">
      <c r="A18" t="n">
        <v>16</v>
      </c>
      <c r="B18" t="n">
        <v>31.11875</v>
      </c>
      <c r="C18" t="n">
        <v>32.58461538461538</v>
      </c>
      <c r="D18" t="n">
        <v>32.90294117647059</v>
      </c>
      <c r="E18" t="n">
        <v>32.60677966101695</v>
      </c>
      <c r="F18" t="n">
        <v>32.20833333333334</v>
      </c>
      <c r="G18" t="n">
        <v>32.76461538461538</v>
      </c>
      <c r="H18" t="n">
        <v>31.33225806451613</v>
      </c>
      <c r="I18" t="n">
        <v>31.12173913043479</v>
      </c>
      <c r="J18" t="n">
        <v>32.7375</v>
      </c>
      <c r="K18" t="n">
        <v>32.13947368421052</v>
      </c>
      <c r="L18" t="n">
        <v>31.57567567567568</v>
      </c>
      <c r="M18" t="n">
        <v>31.14615384615385</v>
      </c>
    </row>
    <row r="19">
      <c r="A19" t="n">
        <v>17</v>
      </c>
      <c r="B19" t="n">
        <v>31.11645569620253</v>
      </c>
      <c r="C19" t="n">
        <v>32.47258064516129</v>
      </c>
      <c r="D19" t="n">
        <v>32.91285714285714</v>
      </c>
      <c r="E19" t="n">
        <v>32.60877192982456</v>
      </c>
      <c r="F19" t="n">
        <v>32.11354166666667</v>
      </c>
      <c r="G19" t="n">
        <v>32.84375</v>
      </c>
      <c r="H19" t="n">
        <v>31.55254237288135</v>
      </c>
      <c r="I19" t="n">
        <v>31.10909090909091</v>
      </c>
      <c r="J19" t="n">
        <v>32.75714285714286</v>
      </c>
      <c r="K19" t="n">
        <v>32.26111111111111</v>
      </c>
      <c r="L19" t="n">
        <v>31.4</v>
      </c>
      <c r="M19" t="n">
        <v>31.22857142857143</v>
      </c>
    </row>
    <row r="20">
      <c r="A20" t="n">
        <v>18</v>
      </c>
      <c r="B20" t="n">
        <v>31.21341463414634</v>
      </c>
      <c r="C20" t="n">
        <v>32.36363636363637</v>
      </c>
      <c r="D20" t="n">
        <v>32.81549295774648</v>
      </c>
      <c r="E20" t="n">
        <v>32.84385964912281</v>
      </c>
      <c r="F20" t="n">
        <v>32.3563829787234</v>
      </c>
      <c r="G20" t="n">
        <v>33.0953125</v>
      </c>
      <c r="H20" t="n">
        <v>31.67704918032787</v>
      </c>
      <c r="I20" t="n">
        <v>31.72</v>
      </c>
      <c r="J20" t="n">
        <v>32.83333333333334</v>
      </c>
      <c r="K20" t="n">
        <v>32.00571428571428</v>
      </c>
      <c r="L20" t="n">
        <v>31.27777777777778</v>
      </c>
      <c r="M20" t="n">
        <v>31.21219512195122</v>
      </c>
    </row>
    <row r="21">
      <c r="A21" t="n">
        <v>19</v>
      </c>
      <c r="B21" t="n">
        <v>30.9780487804878</v>
      </c>
      <c r="C21" t="n">
        <v>32.49322033898305</v>
      </c>
      <c r="D21" t="n">
        <v>32.93768115942029</v>
      </c>
      <c r="E21" t="n">
        <v>32.90545454545455</v>
      </c>
      <c r="F21" t="n">
        <v>32.12222222222222</v>
      </c>
      <c r="G21" t="n">
        <v>32.36181818181819</v>
      </c>
      <c r="H21" t="n">
        <v>32.36379310344827</v>
      </c>
      <c r="I21" t="n">
        <v>31.74705882352941</v>
      </c>
      <c r="J21" t="n">
        <v>32.88</v>
      </c>
      <c r="K21" t="n">
        <v>32.42631578947368</v>
      </c>
      <c r="L21" t="n">
        <v>31.3625</v>
      </c>
      <c r="M21" t="n">
        <v>31.025</v>
      </c>
    </row>
    <row r="22">
      <c r="A22" t="n">
        <v>20</v>
      </c>
      <c r="B22" t="n">
        <v>30.75555555555555</v>
      </c>
      <c r="C22" t="n">
        <v>32.81</v>
      </c>
      <c r="D22" t="n">
        <v>32.36307692307692</v>
      </c>
      <c r="E22" t="n">
        <v>32.83571428571428</v>
      </c>
      <c r="F22" t="n">
        <v>31.86292134831461</v>
      </c>
      <c r="G22" t="n">
        <v>32.26111111111111</v>
      </c>
      <c r="H22" t="n">
        <v>32.31071428571429</v>
      </c>
      <c r="I22" t="n">
        <v>33.1695652173913</v>
      </c>
      <c r="J22" t="n">
        <v>34.8</v>
      </c>
      <c r="K22" t="n">
        <v>32.57250000000001</v>
      </c>
      <c r="L22" t="n">
        <v>31.5054054054054</v>
      </c>
      <c r="M22" t="n">
        <v>30.88536585365853</v>
      </c>
    </row>
    <row r="23">
      <c r="A23" t="n">
        <v>21</v>
      </c>
      <c r="B23" t="n">
        <v>30.61604938271605</v>
      </c>
      <c r="C23" t="n">
        <v>33.37678571428571</v>
      </c>
      <c r="D23" t="n">
        <v>32.21304347826086</v>
      </c>
      <c r="E23" t="n">
        <v>32.61698113207547</v>
      </c>
      <c r="F23" t="n">
        <v>31.9</v>
      </c>
      <c r="G23" t="n">
        <v>32.28620689655173</v>
      </c>
      <c r="H23" t="n">
        <v>32.42321428571429</v>
      </c>
      <c r="I23" t="n">
        <v>32.48095238095238</v>
      </c>
      <c r="J23" t="n">
        <v>35.5</v>
      </c>
      <c r="K23" t="n">
        <v>31.98</v>
      </c>
      <c r="L23" t="n">
        <v>31.3974358974359</v>
      </c>
      <c r="M23" t="n">
        <v>30.8775</v>
      </c>
    </row>
    <row r="24">
      <c r="A24" t="n">
        <v>22</v>
      </c>
      <c r="B24" t="n">
        <v>30.55</v>
      </c>
      <c r="C24" t="n">
        <v>33.22181818181819</v>
      </c>
      <c r="D24" t="n">
        <v>31.75588235294118</v>
      </c>
      <c r="E24" t="n">
        <v>32.34791666666667</v>
      </c>
      <c r="F24" t="n">
        <v>31.39333333333333</v>
      </c>
      <c r="G24" t="n">
        <v>32.36779661016949</v>
      </c>
      <c r="H24" t="n">
        <v>31.62452830188679</v>
      </c>
      <c r="I24" t="n">
        <v>32.50454545454546</v>
      </c>
      <c r="J24" t="n">
        <v>35.68571428571429</v>
      </c>
      <c r="K24" t="n">
        <v>31.18717948717948</v>
      </c>
      <c r="L24" t="n">
        <v>31.37222222222222</v>
      </c>
      <c r="M24" t="n">
        <v>30.94</v>
      </c>
    </row>
    <row r="25">
      <c r="A25" t="n">
        <v>23</v>
      </c>
      <c r="B25" t="n">
        <v>30.4775</v>
      </c>
      <c r="C25" t="n">
        <v>32.52142857142857</v>
      </c>
      <c r="D25" t="n">
        <v>31.66470588235294</v>
      </c>
      <c r="E25" t="n">
        <v>31.7952380952381</v>
      </c>
      <c r="F25" t="n">
        <v>31.02022471910113</v>
      </c>
      <c r="G25" t="n">
        <v>31.68</v>
      </c>
      <c r="H25" t="n">
        <v>30.968</v>
      </c>
      <c r="I25" t="n">
        <v>31.67727272727273</v>
      </c>
      <c r="J25" t="n">
        <v>33.3</v>
      </c>
      <c r="K25" t="n">
        <v>30.33333333333333</v>
      </c>
      <c r="L25" t="n">
        <v>31.35555555555555</v>
      </c>
      <c r="M25" t="n">
        <v>30.585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2024-11-26T23:21:03Z</dcterms:created>
  <dcterms:modified xmlns:dcterms="http://purl.org/dc/terms/" xmlns:xsi="http://www.w3.org/2001/XMLSchema-instance" xsi:type="dcterms:W3CDTF">2024-11-26T23:21:03Z</dcterms:modified>
</cp:coreProperties>
</file>