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28.84922118380062</v>
      </c>
      <c r="C2" t="n">
        <v>30.8320819112628</v>
      </c>
      <c r="D2" t="n">
        <v>32.4235294117647</v>
      </c>
      <c r="E2" t="n">
        <v>32.71263940520446</v>
      </c>
      <c r="F2" t="n">
        <v>31.12579617834395</v>
      </c>
      <c r="G2" t="n">
        <v>29.59968944099379</v>
      </c>
      <c r="H2" t="n">
        <v>29.58617647058823</v>
      </c>
      <c r="I2" t="n">
        <v>29.14373259052925</v>
      </c>
      <c r="J2" t="n">
        <v>28.84522292993631</v>
      </c>
      <c r="K2" t="n">
        <v>28.39329073482428</v>
      </c>
      <c r="L2" t="n">
        <v>27.93947368421053</v>
      </c>
      <c r="M2" t="n">
        <v>28.25732087227414</v>
      </c>
    </row>
    <row r="3">
      <c r="A3" t="n">
        <v>1</v>
      </c>
      <c r="B3" t="n">
        <v>28.72962962962963</v>
      </c>
      <c r="C3" t="n">
        <v>30.68938356164383</v>
      </c>
      <c r="D3" t="n">
        <v>32.39833887043189</v>
      </c>
      <c r="E3" t="n">
        <v>32.6115671641791</v>
      </c>
      <c r="F3" t="n">
        <v>31.03504823151125</v>
      </c>
      <c r="G3" t="n">
        <v>29.52012383900929</v>
      </c>
      <c r="H3" t="n">
        <v>29.52332361516035</v>
      </c>
      <c r="I3" t="n">
        <v>29.09833333333333</v>
      </c>
      <c r="J3" t="n">
        <v>28.78063492063492</v>
      </c>
      <c r="K3" t="n">
        <v>28.38817891373802</v>
      </c>
      <c r="L3" t="n">
        <v>27.89240924092409</v>
      </c>
      <c r="M3" t="n">
        <v>28.16788990825688</v>
      </c>
    </row>
    <row r="4">
      <c r="A4" t="n">
        <v>2</v>
      </c>
      <c r="B4" t="n">
        <v>28.55325077399381</v>
      </c>
      <c r="C4" t="n">
        <v>30.55601374570447</v>
      </c>
      <c r="D4" t="n">
        <v>32.3469387755102</v>
      </c>
      <c r="E4" t="n">
        <v>32.5732342007435</v>
      </c>
      <c r="F4" t="n">
        <v>30.99228295819936</v>
      </c>
      <c r="G4" t="n">
        <v>29.5027950310559</v>
      </c>
      <c r="H4" t="n">
        <v>29.41453488372093</v>
      </c>
      <c r="I4" t="n">
        <v>29.01574585635359</v>
      </c>
      <c r="J4" t="n">
        <v>28.72006369426752</v>
      </c>
      <c r="K4" t="n">
        <v>28.31577287066246</v>
      </c>
      <c r="L4" t="n">
        <v>27.83125</v>
      </c>
      <c r="M4" t="n">
        <v>28.10372670807453</v>
      </c>
    </row>
    <row r="5">
      <c r="A5" t="n">
        <v>3</v>
      </c>
      <c r="B5" t="n">
        <v>28.47368421052632</v>
      </c>
      <c r="C5" t="n">
        <v>30.46313993174062</v>
      </c>
      <c r="D5" t="n">
        <v>32.24883720930232</v>
      </c>
      <c r="E5" t="n">
        <v>32.4174721189591</v>
      </c>
      <c r="F5" t="n">
        <v>30.89580645161291</v>
      </c>
      <c r="G5" t="n">
        <v>29.44922118380062</v>
      </c>
      <c r="H5" t="n">
        <v>29.38558823529412</v>
      </c>
      <c r="I5" t="n">
        <v>28.95082872928177</v>
      </c>
      <c r="J5" t="n">
        <v>28.65031847133758</v>
      </c>
      <c r="K5" t="n">
        <v>28.26464968152866</v>
      </c>
      <c r="L5" t="n">
        <v>27.85084745762712</v>
      </c>
      <c r="M5" t="n">
        <v>27.98509316770187</v>
      </c>
    </row>
    <row r="6">
      <c r="A6" t="n">
        <v>4</v>
      </c>
      <c r="B6" t="n">
        <v>28.31097178683386</v>
      </c>
      <c r="C6" t="n">
        <v>30.36363636363636</v>
      </c>
      <c r="D6" t="n">
        <v>32.07649006622517</v>
      </c>
      <c r="E6" t="n">
        <v>32.4375939849624</v>
      </c>
      <c r="F6" t="n">
        <v>30.80351437699681</v>
      </c>
      <c r="G6" t="n">
        <v>29.36908517350158</v>
      </c>
      <c r="H6" t="n">
        <v>29.30668604651163</v>
      </c>
      <c r="I6" t="n">
        <v>28.89281767955801</v>
      </c>
      <c r="J6" t="n">
        <v>28.58025477707007</v>
      </c>
      <c r="K6" t="n">
        <v>28.1873417721519</v>
      </c>
      <c r="L6" t="n">
        <v>27.75351170568562</v>
      </c>
      <c r="M6" t="n">
        <v>27.90403726708075</v>
      </c>
    </row>
    <row r="7">
      <c r="A7" t="n">
        <v>5</v>
      </c>
      <c r="B7" t="n">
        <v>28.2659375</v>
      </c>
      <c r="C7" t="n">
        <v>30.27266435986159</v>
      </c>
      <c r="D7" t="n">
        <v>31.9986798679868</v>
      </c>
      <c r="E7" t="n">
        <v>32.23296296296297</v>
      </c>
      <c r="F7" t="n">
        <v>30.71150159744409</v>
      </c>
      <c r="G7" t="n">
        <v>29.27974683544304</v>
      </c>
      <c r="H7" t="n">
        <v>29.22991202346041</v>
      </c>
      <c r="I7" t="n">
        <v>28.8435261707989</v>
      </c>
      <c r="J7" t="n">
        <v>28.50739549839228</v>
      </c>
      <c r="K7" t="n">
        <v>28.10764331210191</v>
      </c>
      <c r="L7" t="n">
        <v>27.64868421052632</v>
      </c>
      <c r="M7" t="n">
        <v>27.84627329192547</v>
      </c>
    </row>
    <row r="8">
      <c r="A8" t="n">
        <v>6</v>
      </c>
      <c r="B8" t="n">
        <v>28.10685358255451</v>
      </c>
      <c r="C8" t="n">
        <v>30.13645833333333</v>
      </c>
      <c r="D8" t="n">
        <v>31.95681063122924</v>
      </c>
      <c r="E8" t="n">
        <v>32.20074349442379</v>
      </c>
      <c r="F8" t="n">
        <v>30.68789808917197</v>
      </c>
      <c r="G8" t="n">
        <v>29.28386075949367</v>
      </c>
      <c r="H8" t="n">
        <v>29.22261904761904</v>
      </c>
      <c r="I8" t="n">
        <v>28.84774011299435</v>
      </c>
      <c r="J8" t="n">
        <v>28.49805194805195</v>
      </c>
      <c r="K8" t="n">
        <v>28.06198083067093</v>
      </c>
      <c r="L8" t="n">
        <v>27.56879194630872</v>
      </c>
      <c r="M8" t="n">
        <v>27.78641975308642</v>
      </c>
    </row>
    <row r="9">
      <c r="A9" t="n">
        <v>7</v>
      </c>
      <c r="B9" t="n">
        <v>28.2559375</v>
      </c>
      <c r="C9" t="n">
        <v>30.36151202749141</v>
      </c>
      <c r="D9" t="n">
        <v>32.11812080536913</v>
      </c>
      <c r="E9" t="n">
        <v>32.47416974169742</v>
      </c>
      <c r="F9" t="n">
        <v>30.9299674267101</v>
      </c>
      <c r="G9" t="n">
        <v>29.69935064935065</v>
      </c>
      <c r="H9" t="n">
        <v>29.53333333333333</v>
      </c>
      <c r="I9" t="n">
        <v>29.0317679558011</v>
      </c>
      <c r="J9" t="n">
        <v>28.73674121405751</v>
      </c>
      <c r="K9" t="n">
        <v>28.37348242811501</v>
      </c>
      <c r="L9" t="n">
        <v>28.00578231292517</v>
      </c>
      <c r="M9" t="n">
        <v>27.97711598746082</v>
      </c>
    </row>
    <row r="10">
      <c r="A10" t="n">
        <v>8</v>
      </c>
      <c r="B10" t="n">
        <v>29.43510971786834</v>
      </c>
      <c r="C10" t="n">
        <v>31.24751773049645</v>
      </c>
      <c r="D10" t="n">
        <v>32.72551724137931</v>
      </c>
      <c r="E10" t="n">
        <v>33.13768656716418</v>
      </c>
      <c r="F10" t="n">
        <v>31.41693811074919</v>
      </c>
      <c r="G10" t="n">
        <v>29.94536741214057</v>
      </c>
      <c r="H10" t="n">
        <v>29.88519637462236</v>
      </c>
      <c r="I10" t="n">
        <v>29.49187675070028</v>
      </c>
      <c r="J10" t="n">
        <v>29.38627450980393</v>
      </c>
      <c r="K10" t="n">
        <v>28.95923566878981</v>
      </c>
      <c r="L10" t="n">
        <v>28.74677966101695</v>
      </c>
      <c r="M10" t="n">
        <v>28.95173501577287</v>
      </c>
    </row>
    <row r="11">
      <c r="A11" t="n">
        <v>9</v>
      </c>
      <c r="B11" t="n">
        <v>30.52184615384616</v>
      </c>
      <c r="C11" t="n">
        <v>32.17266435986159</v>
      </c>
      <c r="D11" t="n">
        <v>33.43298969072165</v>
      </c>
      <c r="E11" t="n">
        <v>33.67584905660377</v>
      </c>
      <c r="F11" t="n">
        <v>32.16490066225165</v>
      </c>
      <c r="G11" t="n">
        <v>30.77898089171975</v>
      </c>
      <c r="H11" t="n">
        <v>30.61091445427729</v>
      </c>
      <c r="I11" t="n">
        <v>30.03739612188366</v>
      </c>
      <c r="J11" t="n">
        <v>30.01948051948052</v>
      </c>
      <c r="K11" t="n">
        <v>29.57579617834395</v>
      </c>
      <c r="L11" t="n">
        <v>29.3740614334471</v>
      </c>
      <c r="M11" t="n">
        <v>29.78522012578616</v>
      </c>
    </row>
    <row r="12">
      <c r="A12" t="n">
        <v>10</v>
      </c>
      <c r="B12" t="n">
        <v>31.17420382165605</v>
      </c>
      <c r="C12" t="n">
        <v>33.05194346289753</v>
      </c>
      <c r="D12" t="n">
        <v>33.95368421052631</v>
      </c>
      <c r="E12" t="n">
        <v>34.04961240310077</v>
      </c>
      <c r="F12" t="n">
        <v>32.42389078498294</v>
      </c>
      <c r="G12" t="n">
        <v>31.41428571428571</v>
      </c>
      <c r="H12" t="n">
        <v>31.34323529411765</v>
      </c>
      <c r="I12" t="n">
        <v>30.5465564738292</v>
      </c>
      <c r="J12" t="n">
        <v>30.4921052631579</v>
      </c>
      <c r="K12" t="n">
        <v>29.77231270358306</v>
      </c>
      <c r="L12" t="n">
        <v>29.91638795986622</v>
      </c>
      <c r="M12" t="n">
        <v>30.06</v>
      </c>
    </row>
    <row r="13">
      <c r="A13" t="n">
        <v>11</v>
      </c>
      <c r="B13" t="n">
        <v>31.22931034482759</v>
      </c>
      <c r="C13" t="n">
        <v>32.80699588477366</v>
      </c>
      <c r="D13" t="n">
        <v>33.92178988326848</v>
      </c>
      <c r="E13" t="n">
        <v>34.02154471544715</v>
      </c>
      <c r="F13" t="n">
        <v>32.52020547945205</v>
      </c>
      <c r="G13" t="n">
        <v>31.68611987381703</v>
      </c>
      <c r="H13" t="n">
        <v>31.64925816023739</v>
      </c>
      <c r="I13" t="n">
        <v>30.89309392265193</v>
      </c>
      <c r="J13" t="n">
        <v>30.74356435643564</v>
      </c>
      <c r="K13" t="n">
        <v>29.95033112582782</v>
      </c>
      <c r="L13" t="n">
        <v>30.06868686868687</v>
      </c>
      <c r="M13" t="n">
        <v>30.22566666666667</v>
      </c>
    </row>
    <row r="14">
      <c r="A14" t="n">
        <v>12</v>
      </c>
      <c r="B14" t="n">
        <v>31.05387453874539</v>
      </c>
      <c r="C14" t="n">
        <v>32.13211009174312</v>
      </c>
      <c r="D14" t="n">
        <v>33.56141078838174</v>
      </c>
      <c r="E14" t="n">
        <v>33.99617021276596</v>
      </c>
      <c r="F14" t="n">
        <v>32.50142348754449</v>
      </c>
      <c r="G14" t="n">
        <v>31.8171974522293</v>
      </c>
      <c r="H14" t="n">
        <v>31.95811209439528</v>
      </c>
      <c r="I14" t="n">
        <v>31.0484593837535</v>
      </c>
      <c r="J14" t="n">
        <v>30.76915254237288</v>
      </c>
      <c r="K14" t="n">
        <v>30.09225589225589</v>
      </c>
      <c r="L14" t="n">
        <v>30.03476702508961</v>
      </c>
      <c r="M14" t="n">
        <v>30.20136518771331</v>
      </c>
    </row>
    <row r="15">
      <c r="A15" t="n">
        <v>13</v>
      </c>
      <c r="B15" t="n">
        <v>31.03308550185874</v>
      </c>
      <c r="C15" t="n">
        <v>31.918779342723</v>
      </c>
      <c r="D15" t="n">
        <v>33.56598360655738</v>
      </c>
      <c r="E15" t="n">
        <v>34.0702479338843</v>
      </c>
      <c r="F15" t="n">
        <v>32.39784946236559</v>
      </c>
      <c r="G15" t="n">
        <v>31.74984126984127</v>
      </c>
      <c r="H15" t="n">
        <v>31.81305637982196</v>
      </c>
      <c r="I15" t="n">
        <v>30.84958217270195</v>
      </c>
      <c r="J15" t="n">
        <v>30.8088524590164</v>
      </c>
      <c r="K15" t="n">
        <v>29.91040268456376</v>
      </c>
      <c r="L15" t="n">
        <v>29.85084745762712</v>
      </c>
      <c r="M15" t="n">
        <v>30.21118644067796</v>
      </c>
    </row>
    <row r="16">
      <c r="A16" t="n">
        <v>14</v>
      </c>
      <c r="B16" t="n">
        <v>31.26571428571429</v>
      </c>
      <c r="C16" t="n">
        <v>32.03303167420815</v>
      </c>
      <c r="D16" t="n">
        <v>33.54208333333334</v>
      </c>
      <c r="E16" t="n">
        <v>33.8880658436214</v>
      </c>
      <c r="F16" t="n">
        <v>32.49118644067796</v>
      </c>
      <c r="G16" t="n">
        <v>31.1743670886076</v>
      </c>
      <c r="H16" t="n">
        <v>31.40988023952096</v>
      </c>
      <c r="I16" t="n">
        <v>30.45096418732783</v>
      </c>
      <c r="J16" t="n">
        <v>30.55695364238411</v>
      </c>
      <c r="K16" t="n">
        <v>29.64101694915254</v>
      </c>
      <c r="L16" t="n">
        <v>29.47317880794702</v>
      </c>
      <c r="M16" t="n">
        <v>30.1828947368421</v>
      </c>
    </row>
    <row r="17">
      <c r="A17" t="n">
        <v>15</v>
      </c>
      <c r="B17" t="n">
        <v>31.41849315068493</v>
      </c>
      <c r="C17" t="n">
        <v>32.18859649122807</v>
      </c>
      <c r="D17" t="n">
        <v>33.512109375</v>
      </c>
      <c r="E17" t="n">
        <v>33.85816733067729</v>
      </c>
      <c r="F17" t="n">
        <v>32.22601351351351</v>
      </c>
      <c r="G17" t="n">
        <v>30.8015625</v>
      </c>
      <c r="H17" t="n">
        <v>31.09792284866469</v>
      </c>
      <c r="I17" t="n">
        <v>30.12228412256267</v>
      </c>
      <c r="J17" t="n">
        <v>30.29935691318328</v>
      </c>
      <c r="K17" t="n">
        <v>29.39290322580645</v>
      </c>
      <c r="L17" t="n">
        <v>29.36006600660066</v>
      </c>
      <c r="M17" t="n">
        <v>29.93079470198676</v>
      </c>
    </row>
    <row r="18">
      <c r="A18" t="n">
        <v>16</v>
      </c>
      <c r="B18" t="n">
        <v>31.6390625</v>
      </c>
      <c r="C18" t="n">
        <v>33.01078066914498</v>
      </c>
      <c r="D18" t="n">
        <v>33.72310606060606</v>
      </c>
      <c r="E18" t="n">
        <v>33.72828685258964</v>
      </c>
      <c r="F18" t="n">
        <v>32.11934426229508</v>
      </c>
      <c r="G18" t="n">
        <v>30.60031347962382</v>
      </c>
      <c r="H18" t="n">
        <v>30.78058823529412</v>
      </c>
      <c r="I18" t="n">
        <v>29.83333333333333</v>
      </c>
      <c r="J18" t="n">
        <v>29.87987220447284</v>
      </c>
      <c r="K18" t="n">
        <v>29.18102893890675</v>
      </c>
      <c r="L18" t="n">
        <v>29.06171617161716</v>
      </c>
      <c r="M18" t="n">
        <v>30.06749226006192</v>
      </c>
    </row>
    <row r="19">
      <c r="A19" t="n">
        <v>17</v>
      </c>
      <c r="B19" t="n">
        <v>31.07585139318886</v>
      </c>
      <c r="C19" t="n">
        <v>32.88062283737024</v>
      </c>
      <c r="D19" t="n">
        <v>33.89366666666667</v>
      </c>
      <c r="E19" t="n">
        <v>33.59135338345865</v>
      </c>
      <c r="F19" t="n">
        <v>31.86209150326797</v>
      </c>
      <c r="G19" t="n">
        <v>30.436875</v>
      </c>
      <c r="H19" t="n">
        <v>30.48898550724638</v>
      </c>
      <c r="I19" t="n">
        <v>29.69696132596685</v>
      </c>
      <c r="J19" t="n">
        <v>29.59269841269841</v>
      </c>
      <c r="K19" t="n">
        <v>29.02179487179487</v>
      </c>
      <c r="L19" t="n">
        <v>28.61551155115512</v>
      </c>
      <c r="M19" t="n">
        <v>29.44786585365853</v>
      </c>
    </row>
    <row r="20">
      <c r="A20" t="n">
        <v>18</v>
      </c>
      <c r="B20" t="n">
        <v>30.10248447204969</v>
      </c>
      <c r="C20" t="n">
        <v>32.14863945578232</v>
      </c>
      <c r="D20" t="n">
        <v>33.48692810457516</v>
      </c>
      <c r="E20" t="n">
        <v>33.30769230769231</v>
      </c>
      <c r="F20" t="n">
        <v>31.59617834394905</v>
      </c>
      <c r="G20" t="n">
        <v>30.1984520123839</v>
      </c>
      <c r="H20" t="n">
        <v>30.20320699708455</v>
      </c>
      <c r="I20" t="n">
        <v>29.54462809917355</v>
      </c>
      <c r="J20" t="n">
        <v>29.27363344051447</v>
      </c>
      <c r="K20" t="n">
        <v>28.81516129032258</v>
      </c>
      <c r="L20" t="n">
        <v>28.399</v>
      </c>
      <c r="M20" t="n">
        <v>28.89404388714734</v>
      </c>
    </row>
    <row r="21">
      <c r="A21" t="n">
        <v>19</v>
      </c>
      <c r="B21" t="n">
        <v>29.65030674846626</v>
      </c>
      <c r="C21" t="n">
        <v>31.62096219931272</v>
      </c>
      <c r="D21" t="n">
        <v>33.16135593220339</v>
      </c>
      <c r="E21" t="n">
        <v>33.13163636363637</v>
      </c>
      <c r="F21" t="n">
        <v>31.33108974358974</v>
      </c>
      <c r="G21" t="n">
        <v>29.94347826086956</v>
      </c>
      <c r="H21" t="n">
        <v>29.97280701754386</v>
      </c>
      <c r="I21" t="n">
        <v>29.38402203856749</v>
      </c>
      <c r="J21" t="n">
        <v>29.11565495207668</v>
      </c>
      <c r="K21" t="n">
        <v>28.68208469055374</v>
      </c>
      <c r="L21" t="n">
        <v>28.25182724252491</v>
      </c>
      <c r="M21" t="n">
        <v>28.72585669781931</v>
      </c>
    </row>
    <row r="22">
      <c r="A22" t="n">
        <v>20</v>
      </c>
      <c r="B22" t="n">
        <v>29.41349693251534</v>
      </c>
      <c r="C22" t="n">
        <v>31.44459930313589</v>
      </c>
      <c r="D22" t="n">
        <v>32.96351351351352</v>
      </c>
      <c r="E22" t="n">
        <v>33.00669144981412</v>
      </c>
      <c r="F22" t="n">
        <v>31.23870967741935</v>
      </c>
      <c r="G22" t="n">
        <v>29.84751552795031</v>
      </c>
      <c r="H22" t="n">
        <v>29.83935860058309</v>
      </c>
      <c r="I22" t="n">
        <v>29.3</v>
      </c>
      <c r="J22" t="n">
        <v>29.04089456869009</v>
      </c>
      <c r="K22" t="n">
        <v>28.62922077922078</v>
      </c>
      <c r="L22" t="n">
        <v>28.17575757575758</v>
      </c>
      <c r="M22" t="n">
        <v>28.6070987654321</v>
      </c>
    </row>
    <row r="23">
      <c r="A23" t="n">
        <v>21</v>
      </c>
      <c r="B23" t="n">
        <v>29.2092879256966</v>
      </c>
      <c r="C23" t="n">
        <v>31.2205574912892</v>
      </c>
      <c r="D23" t="n">
        <v>32.78366666666667</v>
      </c>
      <c r="E23" t="n">
        <v>32.88198529411765</v>
      </c>
      <c r="F23" t="n">
        <v>31.16354838709678</v>
      </c>
      <c r="G23" t="n">
        <v>29.78598130841121</v>
      </c>
      <c r="H23" t="n">
        <v>29.73449275362319</v>
      </c>
      <c r="I23" t="n">
        <v>29.25331491712707</v>
      </c>
      <c r="J23" t="n">
        <v>28.98701298701299</v>
      </c>
      <c r="K23" t="n">
        <v>28.55695792880259</v>
      </c>
      <c r="L23" t="n">
        <v>28.10034364261168</v>
      </c>
      <c r="M23" t="n">
        <v>28.51086956521739</v>
      </c>
    </row>
    <row r="24">
      <c r="A24" t="n">
        <v>22</v>
      </c>
      <c r="B24" t="n">
        <v>29.06481481481481</v>
      </c>
      <c r="C24" t="n">
        <v>31.07202797202797</v>
      </c>
      <c r="D24" t="n">
        <v>32.72040133779264</v>
      </c>
      <c r="E24" t="n">
        <v>32.79555555555555</v>
      </c>
      <c r="F24" t="n">
        <v>31.06121794871795</v>
      </c>
      <c r="G24" t="n">
        <v>29.71028037383178</v>
      </c>
      <c r="H24" t="n">
        <v>29.70174418604651</v>
      </c>
      <c r="I24" t="n">
        <v>29.18842975206611</v>
      </c>
      <c r="J24" t="n">
        <v>28.92651757188498</v>
      </c>
      <c r="K24" t="n">
        <v>28.50226537216829</v>
      </c>
      <c r="L24" t="n">
        <v>28.07248322147651</v>
      </c>
      <c r="M24" t="n">
        <v>28.37798165137615</v>
      </c>
    </row>
    <row r="25">
      <c r="A25" t="n">
        <v>23</v>
      </c>
      <c r="B25" t="n">
        <v>28.94705882352941</v>
      </c>
      <c r="C25" t="n">
        <v>30.96172413793103</v>
      </c>
      <c r="D25" t="n">
        <v>32.66013289036545</v>
      </c>
      <c r="E25" t="n">
        <v>32.75410447761194</v>
      </c>
      <c r="F25" t="n">
        <v>31.00876623376623</v>
      </c>
      <c r="G25" t="n">
        <v>29.64492307692308</v>
      </c>
      <c r="H25" t="n">
        <v>29.62375366568915</v>
      </c>
      <c r="I25" t="n">
        <v>29.22051282051282</v>
      </c>
      <c r="J25" t="n">
        <v>28.87443365695793</v>
      </c>
      <c r="K25" t="n">
        <v>28.43354430379747</v>
      </c>
      <c r="L25" t="n">
        <v>28.01481481481481</v>
      </c>
      <c r="M25" t="n">
        <v>28.31533742331288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