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27.71</v>
      </c>
      <c r="C2" t="n">
        <v>30.04421052631579</v>
      </c>
      <c r="D2" t="n">
        <v>28.98269230769231</v>
      </c>
      <c r="E2" t="n">
        <v>29.24589743589743</v>
      </c>
      <c r="F2" t="n">
        <v>27.78152173913044</v>
      </c>
      <c r="G2" t="n">
        <v>28.54538461538462</v>
      </c>
      <c r="H2" t="n">
        <v>28.56712121212121</v>
      </c>
      <c r="I2" t="n">
        <v>26.80223880597015</v>
      </c>
      <c r="J2" t="n">
        <v>26.52836065573771</v>
      </c>
      <c r="K2" t="n">
        <v>26.15120689655172</v>
      </c>
      <c r="L2" t="n">
        <v>27.260625</v>
      </c>
      <c r="M2" t="n">
        <v>27.54975609756097</v>
      </c>
    </row>
    <row r="3">
      <c r="A3" t="n">
        <v>1</v>
      </c>
      <c r="B3" t="n">
        <v>27.48</v>
      </c>
      <c r="C3" t="n">
        <v>29.6078947368421</v>
      </c>
      <c r="D3" t="n">
        <v>28.67622641509434</v>
      </c>
      <c r="E3" t="n">
        <v>28.98775</v>
      </c>
      <c r="F3" t="n">
        <v>27.67159090909091</v>
      </c>
      <c r="G3" t="n">
        <v>28.37065573770492</v>
      </c>
      <c r="H3" t="n">
        <v>28.29985294117647</v>
      </c>
      <c r="I3" t="n">
        <v>26.57971428571429</v>
      </c>
      <c r="J3" t="n">
        <v>26.32245901639345</v>
      </c>
      <c r="K3" t="n">
        <v>25.92472727272727</v>
      </c>
      <c r="L3" t="n">
        <v>27.15755555555555</v>
      </c>
      <c r="M3" t="n">
        <v>27.18522727272727</v>
      </c>
    </row>
    <row r="4">
      <c r="A4" t="n">
        <v>2</v>
      </c>
      <c r="B4" t="n">
        <v>27.27833333333333</v>
      </c>
      <c r="C4" t="n">
        <v>29.28871794871795</v>
      </c>
      <c r="D4" t="n">
        <v>28.38648148148148</v>
      </c>
      <c r="E4" t="n">
        <v>28.79076923076923</v>
      </c>
      <c r="F4" t="n">
        <v>27.52222222222222</v>
      </c>
      <c r="G4" t="n">
        <v>28.15016129032258</v>
      </c>
      <c r="H4" t="n">
        <v>27.96893939393939</v>
      </c>
      <c r="I4" t="n">
        <v>26.39708333333333</v>
      </c>
      <c r="J4" t="n">
        <v>26.09950819672131</v>
      </c>
      <c r="K4" t="n">
        <v>25.72927272727273</v>
      </c>
      <c r="L4" t="n">
        <v>26.96630434782609</v>
      </c>
      <c r="M4" t="n">
        <v>27.101</v>
      </c>
    </row>
    <row r="5">
      <c r="A5" t="n">
        <v>3</v>
      </c>
      <c r="B5" t="n">
        <v>27.08416666666666</v>
      </c>
      <c r="C5" t="n">
        <v>28.96052631578947</v>
      </c>
      <c r="D5" t="n">
        <v>28.10814814814815</v>
      </c>
      <c r="E5" t="n">
        <v>28.55179487179487</v>
      </c>
      <c r="F5" t="n">
        <v>27.37822222222222</v>
      </c>
      <c r="G5" t="n">
        <v>28.00333333333333</v>
      </c>
      <c r="H5" t="n">
        <v>27.72835820895522</v>
      </c>
      <c r="I5" t="n">
        <v>26.17285714285714</v>
      </c>
      <c r="J5" t="n">
        <v>25.9183606557377</v>
      </c>
      <c r="K5" t="n">
        <v>25.54346153846154</v>
      </c>
      <c r="L5" t="n">
        <v>26.822</v>
      </c>
      <c r="M5" t="n">
        <v>26.79714285714286</v>
      </c>
    </row>
    <row r="6">
      <c r="A6" t="n">
        <v>4</v>
      </c>
      <c r="B6" t="n">
        <v>26.97565217391304</v>
      </c>
      <c r="C6" t="n">
        <v>28.62461538461538</v>
      </c>
      <c r="D6" t="n">
        <v>27.85942307692308</v>
      </c>
      <c r="E6" t="n">
        <v>28.32230769230769</v>
      </c>
      <c r="F6" t="n">
        <v>27.22717391304348</v>
      </c>
      <c r="G6" t="n">
        <v>27.81984126984127</v>
      </c>
      <c r="H6" t="n">
        <v>27.5225</v>
      </c>
      <c r="I6" t="n">
        <v>25.95608695652174</v>
      </c>
      <c r="J6" t="n">
        <v>25.72213114754098</v>
      </c>
      <c r="K6" t="n">
        <v>25.57727272727273</v>
      </c>
      <c r="L6" t="n">
        <v>26.63717391304348</v>
      </c>
      <c r="M6" t="n">
        <v>26.56302325581396</v>
      </c>
    </row>
    <row r="7">
      <c r="A7" t="n">
        <v>5</v>
      </c>
      <c r="B7" t="n">
        <v>26.65434782608695</v>
      </c>
      <c r="C7" t="n">
        <v>28.30736842105263</v>
      </c>
      <c r="D7" t="n">
        <v>27.62563636363636</v>
      </c>
      <c r="E7" t="n">
        <v>28.16342105263158</v>
      </c>
      <c r="F7" t="n">
        <v>27.09826086956522</v>
      </c>
      <c r="G7" t="n">
        <v>27.66815384615385</v>
      </c>
      <c r="H7" t="n">
        <v>27.27746268656716</v>
      </c>
      <c r="I7" t="n">
        <v>25.81471428571428</v>
      </c>
      <c r="J7" t="n">
        <v>25.37084745762712</v>
      </c>
      <c r="K7" t="n">
        <v>25.49101694915254</v>
      </c>
      <c r="L7" t="n">
        <v>26.50804347826087</v>
      </c>
      <c r="M7" t="n">
        <v>26.40571428571429</v>
      </c>
    </row>
    <row r="8">
      <c r="A8" t="n">
        <v>6</v>
      </c>
      <c r="B8" t="n">
        <v>26.55375</v>
      </c>
      <c r="C8" t="n">
        <v>28.04589743589743</v>
      </c>
      <c r="D8" t="n">
        <v>27.41679245283019</v>
      </c>
      <c r="E8" t="n">
        <v>27.91926829268293</v>
      </c>
      <c r="F8" t="n">
        <v>26.97413043478261</v>
      </c>
      <c r="G8" t="n">
        <v>27.50615384615385</v>
      </c>
      <c r="H8" t="n">
        <v>27.04454545454546</v>
      </c>
      <c r="I8" t="n">
        <v>25.56014285714286</v>
      </c>
      <c r="J8" t="n">
        <v>25.37129032258064</v>
      </c>
      <c r="K8" t="n">
        <v>25.34017543859649</v>
      </c>
      <c r="L8" t="n">
        <v>26.33934782608695</v>
      </c>
      <c r="M8" t="n">
        <v>26.23454545454545</v>
      </c>
    </row>
    <row r="9">
      <c r="A9" t="n">
        <v>7</v>
      </c>
      <c r="B9" t="n">
        <v>26.39166666666667</v>
      </c>
      <c r="C9" t="n">
        <v>27.75666666666667</v>
      </c>
      <c r="D9" t="n">
        <v>27.19980769230769</v>
      </c>
      <c r="E9" t="n">
        <v>27.80820512820513</v>
      </c>
      <c r="F9" t="n">
        <v>26.83489361702128</v>
      </c>
      <c r="G9" t="n">
        <v>27.35774193548387</v>
      </c>
      <c r="H9" t="n">
        <v>26.93545454545455</v>
      </c>
      <c r="I9" t="n">
        <v>25.67375</v>
      </c>
      <c r="J9" t="n">
        <v>25.35254237288136</v>
      </c>
      <c r="K9" t="n">
        <v>25.41551724137931</v>
      </c>
      <c r="L9" t="n">
        <v>26.22212765957447</v>
      </c>
      <c r="M9" t="n">
        <v>25.99108695652174</v>
      </c>
    </row>
    <row r="10">
      <c r="A10" t="n">
        <v>8</v>
      </c>
      <c r="B10" t="n">
        <v>26.22434782608696</v>
      </c>
      <c r="C10" t="n">
        <v>27.57</v>
      </c>
      <c r="D10" t="n">
        <v>27.05589285714286</v>
      </c>
      <c r="E10" t="n">
        <v>27.75513513513514</v>
      </c>
      <c r="F10" t="n">
        <v>26.76042553191489</v>
      </c>
      <c r="G10" t="n">
        <v>27.28328125</v>
      </c>
      <c r="H10" t="n">
        <v>27.20426470588236</v>
      </c>
      <c r="I10" t="n">
        <v>26.72061538461538</v>
      </c>
      <c r="J10" t="n">
        <v>26.05983606557377</v>
      </c>
      <c r="K10" t="n">
        <v>25.85796610169491</v>
      </c>
      <c r="L10" t="n">
        <v>26.09872340425532</v>
      </c>
      <c r="M10" t="n">
        <v>25.88853658536586</v>
      </c>
    </row>
    <row r="11">
      <c r="A11" t="n">
        <v>9</v>
      </c>
      <c r="B11" t="n">
        <v>26.2</v>
      </c>
      <c r="C11" t="n">
        <v>27.45975</v>
      </c>
      <c r="D11" t="n">
        <v>27.14709090909091</v>
      </c>
      <c r="E11" t="n">
        <v>27.82315789473684</v>
      </c>
      <c r="F11" t="n">
        <v>26.80891304347826</v>
      </c>
      <c r="G11" t="n">
        <v>27.33416666666666</v>
      </c>
      <c r="H11" t="n">
        <v>27.95424242424242</v>
      </c>
      <c r="I11" t="n">
        <v>28.55166666666667</v>
      </c>
      <c r="J11" t="n">
        <v>27.55745762711864</v>
      </c>
      <c r="K11" t="n">
        <v>27.16368421052631</v>
      </c>
      <c r="L11" t="n">
        <v>26.06212765957447</v>
      </c>
      <c r="M11" t="n">
        <v>25.76090909090909</v>
      </c>
    </row>
    <row r="12">
      <c r="A12" t="n">
        <v>10</v>
      </c>
      <c r="B12" t="n">
        <v>26.19333333333333</v>
      </c>
      <c r="C12" t="n">
        <v>27.65025641025641</v>
      </c>
      <c r="D12" t="n">
        <v>27.63910714285714</v>
      </c>
      <c r="E12" t="n">
        <v>28.11589743589743</v>
      </c>
      <c r="F12" t="n">
        <v>26.99565217391304</v>
      </c>
      <c r="G12" t="n">
        <v>27.51985074626866</v>
      </c>
      <c r="H12" t="n">
        <v>29.03046875</v>
      </c>
      <c r="I12" t="n">
        <v>29.88333333333333</v>
      </c>
      <c r="J12" t="n">
        <v>28.61135593220339</v>
      </c>
      <c r="K12" t="n">
        <v>28.41169491525424</v>
      </c>
      <c r="L12" t="n">
        <v>26.16133333333333</v>
      </c>
      <c r="M12" t="n">
        <v>25.79642857142857</v>
      </c>
    </row>
    <row r="13">
      <c r="A13" t="n">
        <v>11</v>
      </c>
      <c r="B13" t="n">
        <v>26.55913043478261</v>
      </c>
      <c r="C13" t="n">
        <v>28.253</v>
      </c>
      <c r="D13" t="n">
        <v>28.53854545454545</v>
      </c>
      <c r="E13" t="n">
        <v>28.84179487179487</v>
      </c>
      <c r="F13" t="n">
        <v>27.325</v>
      </c>
      <c r="G13" t="n">
        <v>27.91132352941176</v>
      </c>
      <c r="H13" t="n">
        <v>30.28723076923077</v>
      </c>
      <c r="I13" t="n">
        <v>31.05430769230769</v>
      </c>
      <c r="J13" t="n">
        <v>29.71566666666667</v>
      </c>
      <c r="K13" t="n">
        <v>29.5045</v>
      </c>
      <c r="L13" t="n">
        <v>26.532</v>
      </c>
      <c r="M13" t="n">
        <v>26.24025641025641</v>
      </c>
    </row>
    <row r="14">
      <c r="A14" t="n">
        <v>12</v>
      </c>
      <c r="B14" t="n">
        <v>27.06260869565218</v>
      </c>
      <c r="C14" t="n">
        <v>29.19175</v>
      </c>
      <c r="D14" t="n">
        <v>29.655</v>
      </c>
      <c r="E14" t="n">
        <v>29.5095</v>
      </c>
      <c r="F14" t="n">
        <v>27.79130434782609</v>
      </c>
      <c r="G14" t="n">
        <v>28.47417910447761</v>
      </c>
      <c r="H14" t="n">
        <v>30.87</v>
      </c>
      <c r="I14" t="n">
        <v>31.19229508196721</v>
      </c>
      <c r="J14" t="n">
        <v>30.0844262295082</v>
      </c>
      <c r="K14" t="n">
        <v>29.78075471698113</v>
      </c>
      <c r="L14" t="n">
        <v>27.00574468085106</v>
      </c>
      <c r="M14" t="n">
        <v>26.87368421052632</v>
      </c>
    </row>
    <row r="15">
      <c r="A15" t="n">
        <v>13</v>
      </c>
      <c r="B15" t="n">
        <v>27.57208333333334</v>
      </c>
      <c r="C15" t="n">
        <v>30.25675</v>
      </c>
      <c r="D15" t="n">
        <v>30.74833333333333</v>
      </c>
      <c r="E15" t="n">
        <v>30.26428571428571</v>
      </c>
      <c r="F15" t="n">
        <v>28.25673913043478</v>
      </c>
      <c r="G15" t="n">
        <v>29.07048387096774</v>
      </c>
      <c r="H15" t="n">
        <v>31.61725806451613</v>
      </c>
      <c r="I15" t="n">
        <v>31.105</v>
      </c>
      <c r="J15" t="n">
        <v>30.92716666666667</v>
      </c>
      <c r="K15" t="n">
        <v>30.15826923076923</v>
      </c>
      <c r="L15" t="n">
        <v>27.56363636363636</v>
      </c>
      <c r="M15" t="n">
        <v>27.30886363636364</v>
      </c>
    </row>
    <row r="16">
      <c r="A16" t="n">
        <v>14</v>
      </c>
      <c r="B16" t="n">
        <v>28.26043478260869</v>
      </c>
      <c r="C16" t="n">
        <v>31.24051282051282</v>
      </c>
      <c r="D16" t="n">
        <v>31.74092592592593</v>
      </c>
      <c r="E16" t="n">
        <v>30.93282051282051</v>
      </c>
      <c r="F16" t="n">
        <v>28.64957446808511</v>
      </c>
      <c r="G16" t="n">
        <v>29.56387096774194</v>
      </c>
      <c r="H16" t="n">
        <v>32.22918032786885</v>
      </c>
      <c r="I16" t="n">
        <v>31.7631746031746</v>
      </c>
      <c r="J16" t="n">
        <v>30.72112903225807</v>
      </c>
      <c r="K16" t="n">
        <v>30.60642857142857</v>
      </c>
      <c r="L16" t="n">
        <v>27.98326086956522</v>
      </c>
      <c r="M16" t="n">
        <v>27.87888888888889</v>
      </c>
    </row>
    <row r="17">
      <c r="A17" t="n">
        <v>15</v>
      </c>
      <c r="B17" t="n">
        <v>28.66125</v>
      </c>
      <c r="C17" t="n">
        <v>31.99578947368421</v>
      </c>
      <c r="D17" t="n">
        <v>32.18722222222222</v>
      </c>
      <c r="E17" t="n">
        <v>31.40657894736842</v>
      </c>
      <c r="F17" t="n">
        <v>28.91666666666667</v>
      </c>
      <c r="G17" t="n">
        <v>29.97181818181818</v>
      </c>
      <c r="H17" t="n">
        <v>32.48306451612903</v>
      </c>
      <c r="I17" t="n">
        <v>31.17412698412699</v>
      </c>
      <c r="J17" t="n">
        <v>30.33852459016394</v>
      </c>
      <c r="K17" t="n">
        <v>30.26224137931035</v>
      </c>
      <c r="L17" t="n">
        <v>28.41545454545454</v>
      </c>
      <c r="M17" t="n">
        <v>28.58846153846154</v>
      </c>
    </row>
    <row r="18">
      <c r="A18" t="n">
        <v>16</v>
      </c>
      <c r="B18" t="n">
        <v>29.09086956521739</v>
      </c>
      <c r="C18" t="n">
        <v>32.54410256410257</v>
      </c>
      <c r="D18" t="n">
        <v>32.23204081632653</v>
      </c>
      <c r="E18" t="n">
        <v>31.4751282051282</v>
      </c>
      <c r="F18" t="n">
        <v>29.09086956521739</v>
      </c>
      <c r="G18" t="n">
        <v>30.17538461538462</v>
      </c>
      <c r="H18" t="n">
        <v>32.014</v>
      </c>
      <c r="I18" t="n">
        <v>31.05058823529412</v>
      </c>
      <c r="J18" t="n">
        <v>29.64761904761905</v>
      </c>
      <c r="K18" t="n">
        <v>29.61456140350877</v>
      </c>
      <c r="L18" t="n">
        <v>28.55723404255319</v>
      </c>
      <c r="M18" t="n">
        <v>28.63222222222222</v>
      </c>
    </row>
    <row r="19">
      <c r="A19" t="n">
        <v>17</v>
      </c>
      <c r="B19" t="n">
        <v>29.14</v>
      </c>
      <c r="C19" t="n">
        <v>32.84948717948718</v>
      </c>
      <c r="D19" t="n">
        <v>32.08785714285715</v>
      </c>
      <c r="E19" t="n">
        <v>31.31128205128205</v>
      </c>
      <c r="F19" t="n">
        <v>29.04739130434783</v>
      </c>
      <c r="G19" t="n">
        <v>30.19876923076923</v>
      </c>
      <c r="H19" t="n">
        <v>31.65144927536232</v>
      </c>
      <c r="I19" t="n">
        <v>30.24521126760563</v>
      </c>
      <c r="J19" t="n">
        <v>28.95177419354839</v>
      </c>
      <c r="K19" t="n">
        <v>28.804</v>
      </c>
      <c r="L19" t="n">
        <v>28.62043478260869</v>
      </c>
      <c r="M19" t="n">
        <v>28.82590909090909</v>
      </c>
    </row>
    <row r="20">
      <c r="A20" t="n">
        <v>18</v>
      </c>
      <c r="B20" t="n">
        <v>29.26409090909091</v>
      </c>
      <c r="C20" t="n">
        <v>32.83564102564102</v>
      </c>
      <c r="D20" t="n">
        <v>31.68075471698113</v>
      </c>
      <c r="E20" t="n">
        <v>31.074</v>
      </c>
      <c r="F20" t="n">
        <v>28.95777777777777</v>
      </c>
      <c r="G20" t="n">
        <v>30.07954545454545</v>
      </c>
      <c r="H20" t="n">
        <v>31.16194029850746</v>
      </c>
      <c r="I20" t="n">
        <v>29.34391304347826</v>
      </c>
      <c r="J20" t="n">
        <v>28.31707692307692</v>
      </c>
      <c r="K20" t="n">
        <v>28.13770491803279</v>
      </c>
      <c r="L20" t="n">
        <v>28.56704545454545</v>
      </c>
      <c r="M20" t="n">
        <v>28.92829268292683</v>
      </c>
    </row>
    <row r="21">
      <c r="A21" t="n">
        <v>19</v>
      </c>
      <c r="B21" t="n">
        <v>28.9575</v>
      </c>
      <c r="C21" t="n">
        <v>32.49216216216216</v>
      </c>
      <c r="D21" t="n">
        <v>31.31481481481481</v>
      </c>
      <c r="E21" t="n">
        <v>30.73615384615385</v>
      </c>
      <c r="F21" t="n">
        <v>28.71340425531915</v>
      </c>
      <c r="G21" t="n">
        <v>29.89064516129032</v>
      </c>
      <c r="H21" t="n">
        <v>30.54476923076923</v>
      </c>
      <c r="I21" t="n">
        <v>28.6844776119403</v>
      </c>
      <c r="J21" t="n">
        <v>27.71</v>
      </c>
      <c r="K21" t="n">
        <v>27.58758620689655</v>
      </c>
      <c r="L21" t="n">
        <v>28.43522727272727</v>
      </c>
      <c r="M21" t="n">
        <v>28.5875</v>
      </c>
    </row>
    <row r="22">
      <c r="A22" t="n">
        <v>20</v>
      </c>
      <c r="B22" t="n">
        <v>28.72666666666667</v>
      </c>
      <c r="C22" t="n">
        <v>32.08162162162162</v>
      </c>
      <c r="D22" t="n">
        <v>30.73518518518519</v>
      </c>
      <c r="E22" t="n">
        <v>30.362</v>
      </c>
      <c r="F22" t="n">
        <v>28.52</v>
      </c>
      <c r="G22" t="n">
        <v>29.56047619047619</v>
      </c>
      <c r="H22" t="n">
        <v>30.10818181818182</v>
      </c>
      <c r="I22" t="n">
        <v>28.16188405797102</v>
      </c>
      <c r="J22" t="n">
        <v>27.42370967741935</v>
      </c>
      <c r="K22" t="n">
        <v>27.24517857142857</v>
      </c>
      <c r="L22" t="n">
        <v>28.15695652173913</v>
      </c>
      <c r="M22" t="n">
        <v>28.43837209302325</v>
      </c>
    </row>
    <row r="23">
      <c r="A23" t="n">
        <v>21</v>
      </c>
      <c r="B23" t="n">
        <v>28.56391304347826</v>
      </c>
      <c r="C23" t="n">
        <v>31.56945945945946</v>
      </c>
      <c r="D23" t="n">
        <v>30.23865384615385</v>
      </c>
      <c r="E23" t="n">
        <v>30.00414634146342</v>
      </c>
      <c r="F23" t="n">
        <v>28.34478260869565</v>
      </c>
      <c r="G23" t="n">
        <v>29.31714285714286</v>
      </c>
      <c r="H23" t="n">
        <v>29.631875</v>
      </c>
      <c r="I23" t="n">
        <v>27.80647887323943</v>
      </c>
      <c r="J23" t="n">
        <v>27.0364406779661</v>
      </c>
      <c r="K23" t="n">
        <v>27.01271186440678</v>
      </c>
      <c r="L23" t="n">
        <v>27.95023255813953</v>
      </c>
      <c r="M23" t="n">
        <v>28.21878048780488</v>
      </c>
    </row>
    <row r="24">
      <c r="A24" t="n">
        <v>22</v>
      </c>
      <c r="B24" t="n">
        <v>28.30043478260869</v>
      </c>
      <c r="C24" t="n">
        <v>31.02351351351351</v>
      </c>
      <c r="D24" t="n">
        <v>29.83436363636364</v>
      </c>
      <c r="E24" t="n">
        <v>29.7225</v>
      </c>
      <c r="F24" t="n">
        <v>28.10347826086957</v>
      </c>
      <c r="G24" t="n">
        <v>28.98466666666667</v>
      </c>
      <c r="H24" t="n">
        <v>29.19014925373135</v>
      </c>
      <c r="I24" t="n">
        <v>27.59638888888889</v>
      </c>
      <c r="J24" t="n">
        <v>26.95878787878788</v>
      </c>
      <c r="K24" t="n">
        <v>26.815</v>
      </c>
      <c r="L24" t="n">
        <v>27.79177777777778</v>
      </c>
      <c r="M24" t="n">
        <v>27.80555555555556</v>
      </c>
    </row>
    <row r="25">
      <c r="A25" t="n">
        <v>23</v>
      </c>
      <c r="B25" t="n">
        <v>27.95958333333333</v>
      </c>
      <c r="C25" t="n">
        <v>30.53631578947369</v>
      </c>
      <c r="D25" t="n">
        <v>29.41203703703704</v>
      </c>
      <c r="E25" t="n">
        <v>29.47325</v>
      </c>
      <c r="F25" t="n">
        <v>28.00688888888889</v>
      </c>
      <c r="G25" t="n">
        <v>28.82651515151515</v>
      </c>
      <c r="H25" t="n">
        <v>28.81292307692308</v>
      </c>
      <c r="I25" t="n">
        <v>27.30150684931507</v>
      </c>
      <c r="J25" t="n">
        <v>26.58852459016394</v>
      </c>
      <c r="K25" t="n">
        <v>26.41</v>
      </c>
      <c r="L25" t="n">
        <v>27.57409090909091</v>
      </c>
      <c r="M25" t="n">
        <v>27.78275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