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11.30632603406326</v>
      </c>
      <c r="C2" t="n">
        <v>11.37758186397985</v>
      </c>
      <c r="D2" t="n">
        <v>11.73953488372093</v>
      </c>
      <c r="E2" t="n">
        <v>11.82072538860104</v>
      </c>
      <c r="F2" t="n">
        <v>12.05438144329897</v>
      </c>
      <c r="G2" t="n">
        <v>12.07977528089888</v>
      </c>
      <c r="H2" t="n">
        <v>11.9647355163728</v>
      </c>
      <c r="I2" t="n">
        <v>11.77233502538071</v>
      </c>
      <c r="J2" t="n">
        <v>11.5605</v>
      </c>
      <c r="K2" t="n">
        <v>11.49975550122249</v>
      </c>
      <c r="L2" t="n">
        <v>11.49310344827586</v>
      </c>
      <c r="M2" t="n">
        <v>11.30070921985816</v>
      </c>
    </row>
    <row r="3">
      <c r="A3" t="n">
        <v>1</v>
      </c>
      <c r="B3" t="n">
        <v>11.29385749385749</v>
      </c>
      <c r="C3" t="n">
        <v>11.36532663316583</v>
      </c>
      <c r="D3" t="n">
        <v>11.72916666666667</v>
      </c>
      <c r="E3" t="n">
        <v>11.80546875</v>
      </c>
      <c r="F3" t="n">
        <v>12.04819587628866</v>
      </c>
      <c r="G3" t="n">
        <v>12.07028571428572</v>
      </c>
      <c r="H3" t="n">
        <v>11.9609022556391</v>
      </c>
      <c r="I3" t="n">
        <v>11.75964467005076</v>
      </c>
      <c r="J3" t="n">
        <v>11.55870646766169</v>
      </c>
      <c r="K3" t="n">
        <v>11.48163771712159</v>
      </c>
      <c r="L3" t="n">
        <v>11.46604774535809</v>
      </c>
      <c r="M3" t="n">
        <v>11.31843971631206</v>
      </c>
    </row>
    <row r="4">
      <c r="A4" t="n">
        <v>2</v>
      </c>
      <c r="B4" t="n">
        <v>11.27780487804878</v>
      </c>
      <c r="C4" t="n">
        <v>11.3605</v>
      </c>
      <c r="D4" t="n">
        <v>11.7048951048951</v>
      </c>
      <c r="E4" t="n">
        <v>11.79637305699482</v>
      </c>
      <c r="F4" t="n">
        <v>12.03886010362694</v>
      </c>
      <c r="G4" t="n">
        <v>12.05665722379603</v>
      </c>
      <c r="H4" t="n">
        <v>11.9571072319202</v>
      </c>
      <c r="I4" t="n">
        <v>11.74580152671756</v>
      </c>
      <c r="J4" t="n">
        <v>11.53775</v>
      </c>
      <c r="K4" t="n">
        <v>11.47916666666667</v>
      </c>
      <c r="L4" t="n">
        <v>11.44664879356568</v>
      </c>
      <c r="M4" t="n">
        <v>11.30995260663507</v>
      </c>
    </row>
    <row r="5">
      <c r="A5" t="n">
        <v>3</v>
      </c>
      <c r="B5" t="n">
        <v>11.26363636363636</v>
      </c>
      <c r="C5" t="n">
        <v>11.32987341772152</v>
      </c>
      <c r="D5" t="n">
        <v>11.69699074074074</v>
      </c>
      <c r="E5" t="n">
        <v>11.79768637532134</v>
      </c>
      <c r="F5" t="n">
        <v>12.0250645994832</v>
      </c>
      <c r="G5" t="n">
        <v>12.05467422096317</v>
      </c>
      <c r="H5" t="n">
        <v>11.95422885572139</v>
      </c>
      <c r="I5" t="n">
        <v>11.74545454545454</v>
      </c>
      <c r="J5" t="n">
        <v>11.52373737373737</v>
      </c>
      <c r="K5" t="n">
        <v>11.4698296836983</v>
      </c>
      <c r="L5" t="n">
        <v>11.43235294117647</v>
      </c>
      <c r="M5" t="n">
        <v>11.30094562647754</v>
      </c>
    </row>
    <row r="6">
      <c r="A6" t="n">
        <v>4</v>
      </c>
      <c r="B6" t="n">
        <v>11.30418719211823</v>
      </c>
      <c r="C6" t="n">
        <v>11.30459183673469</v>
      </c>
      <c r="D6" t="n">
        <v>11.67441314553991</v>
      </c>
      <c r="E6" t="n">
        <v>11.78193717277487</v>
      </c>
      <c r="F6" t="n">
        <v>12.01469072164948</v>
      </c>
      <c r="G6" t="n">
        <v>12.04</v>
      </c>
      <c r="H6" t="n">
        <v>11.92903225806451</v>
      </c>
      <c r="I6" t="n">
        <v>11.72278481012658</v>
      </c>
      <c r="J6" t="n">
        <v>11.51820448877806</v>
      </c>
      <c r="K6" t="n">
        <v>11.45951219512195</v>
      </c>
      <c r="L6" t="n">
        <v>11.40855614973262</v>
      </c>
      <c r="M6" t="n">
        <v>11.28066037735849</v>
      </c>
    </row>
    <row r="7">
      <c r="A7" t="n">
        <v>5</v>
      </c>
      <c r="B7" t="n">
        <v>11.21393643031785</v>
      </c>
      <c r="C7" t="n">
        <v>11.29285714285714</v>
      </c>
      <c r="D7" t="n">
        <v>11.67569444444444</v>
      </c>
      <c r="E7" t="n">
        <v>11.76943005181347</v>
      </c>
      <c r="F7" t="n">
        <v>11.99766233766234</v>
      </c>
      <c r="G7" t="n">
        <v>12.02052023121387</v>
      </c>
      <c r="H7" t="n">
        <v>11.90738916256158</v>
      </c>
      <c r="I7" t="n">
        <v>11.70931989924433</v>
      </c>
      <c r="J7" t="n">
        <v>11.4992443324937</v>
      </c>
      <c r="K7" t="n">
        <v>11.43762376237624</v>
      </c>
      <c r="L7" t="n">
        <v>11.40508021390374</v>
      </c>
      <c r="M7" t="n">
        <v>11.26413301662708</v>
      </c>
    </row>
    <row r="8">
      <c r="A8" t="n">
        <v>6</v>
      </c>
      <c r="B8" t="n">
        <v>11.20073529411765</v>
      </c>
      <c r="C8" t="n">
        <v>11.27531806615776</v>
      </c>
      <c r="D8" t="n">
        <v>11.64292343387471</v>
      </c>
      <c r="E8" t="n">
        <v>11.75639686684073</v>
      </c>
      <c r="F8" t="n">
        <v>11.97704485488127</v>
      </c>
      <c r="G8" t="n">
        <v>12.00852272727273</v>
      </c>
      <c r="H8" t="n">
        <v>11.90518518518519</v>
      </c>
      <c r="I8" t="n">
        <v>11.703</v>
      </c>
      <c r="J8" t="n">
        <v>11.48070175438597</v>
      </c>
      <c r="K8" t="n">
        <v>11.43063725490196</v>
      </c>
      <c r="L8" t="n">
        <v>11.39648648648649</v>
      </c>
      <c r="M8" t="n">
        <v>11.25165094339623</v>
      </c>
    </row>
    <row r="9">
      <c r="A9" t="n">
        <v>7</v>
      </c>
      <c r="B9" t="n">
        <v>11.17481481481482</v>
      </c>
      <c r="C9" t="n">
        <v>11.25923076923077</v>
      </c>
      <c r="D9" t="n">
        <v>11.62740046838407</v>
      </c>
      <c r="E9" t="n">
        <v>11.75298701298701</v>
      </c>
      <c r="F9" t="n">
        <v>11.96269841269841</v>
      </c>
      <c r="G9" t="n">
        <v>12.00314285714286</v>
      </c>
      <c r="H9" t="n">
        <v>11.89266503667482</v>
      </c>
      <c r="I9" t="n">
        <v>11.68852867830424</v>
      </c>
      <c r="J9" t="n">
        <v>11.47425</v>
      </c>
      <c r="K9" t="n">
        <v>11.4319612590799</v>
      </c>
      <c r="L9" t="n">
        <v>11.45121293800539</v>
      </c>
      <c r="M9" t="n">
        <v>11.21947115384615</v>
      </c>
    </row>
    <row r="10">
      <c r="A10" t="n">
        <v>8</v>
      </c>
      <c r="B10" t="n">
        <v>11.156</v>
      </c>
      <c r="C10" t="n">
        <v>11.25831202046036</v>
      </c>
      <c r="D10" t="n">
        <v>11.61624129930395</v>
      </c>
      <c r="E10" t="n">
        <v>11.74041450777202</v>
      </c>
      <c r="F10" t="n">
        <v>11.96415584415584</v>
      </c>
      <c r="G10" t="n">
        <v>11.98945868945869</v>
      </c>
      <c r="H10" t="n">
        <v>11.87407407407407</v>
      </c>
      <c r="I10" t="n">
        <v>11.68781094527363</v>
      </c>
      <c r="J10" t="n">
        <v>11.46311881188119</v>
      </c>
      <c r="K10" t="n">
        <v>11.41179361179361</v>
      </c>
      <c r="L10" t="n">
        <v>11.54986595174263</v>
      </c>
      <c r="M10" t="n">
        <v>11.22924528301887</v>
      </c>
    </row>
    <row r="11">
      <c r="A11" t="n">
        <v>9</v>
      </c>
      <c r="B11" t="n">
        <v>11.15024752475247</v>
      </c>
      <c r="C11" t="n">
        <v>11.23529411764706</v>
      </c>
      <c r="D11" t="n">
        <v>11.60798122065728</v>
      </c>
      <c r="E11" t="n">
        <v>11.71627296587926</v>
      </c>
      <c r="F11" t="n">
        <v>11.95154639175258</v>
      </c>
      <c r="G11" t="n">
        <v>11.97685714285714</v>
      </c>
      <c r="H11" t="n">
        <v>11.87313432835821</v>
      </c>
      <c r="I11" t="n">
        <v>11.67821782178218</v>
      </c>
      <c r="J11" t="n">
        <v>11.46320987654321</v>
      </c>
      <c r="K11" t="n">
        <v>11.40859950859951</v>
      </c>
      <c r="L11" t="n">
        <v>11.61462765957447</v>
      </c>
      <c r="M11" t="n">
        <v>11.20945626477542</v>
      </c>
    </row>
    <row r="12">
      <c r="A12" t="n">
        <v>10</v>
      </c>
      <c r="B12" t="n">
        <v>11.14950248756219</v>
      </c>
      <c r="C12" t="n">
        <v>11.23089005235602</v>
      </c>
      <c r="D12" t="n">
        <v>11.60235294117647</v>
      </c>
      <c r="E12" t="n">
        <v>11.71937172774869</v>
      </c>
      <c r="F12" t="n">
        <v>11.94427083333333</v>
      </c>
      <c r="G12" t="n">
        <v>11.97709497206704</v>
      </c>
      <c r="H12" t="n">
        <v>11.87432098765432</v>
      </c>
      <c r="I12" t="n">
        <v>11.675682382134</v>
      </c>
      <c r="J12" t="n">
        <v>11.45338345864662</v>
      </c>
      <c r="K12" t="n">
        <v>11.39560975609756</v>
      </c>
      <c r="L12" t="n">
        <v>11.65013477088949</v>
      </c>
      <c r="M12" t="n">
        <v>11.21809523809524</v>
      </c>
    </row>
    <row r="13">
      <c r="A13" t="n">
        <v>11</v>
      </c>
      <c r="B13" t="n">
        <v>11.14864864864865</v>
      </c>
      <c r="C13" t="n">
        <v>11.24260204081633</v>
      </c>
      <c r="D13" t="n">
        <v>11.59672897196262</v>
      </c>
      <c r="E13" t="n">
        <v>11.72184210526316</v>
      </c>
      <c r="F13" t="n">
        <v>11.9439588688946</v>
      </c>
      <c r="G13" t="n">
        <v>11.96885714285714</v>
      </c>
      <c r="H13" t="n">
        <v>11.856</v>
      </c>
      <c r="I13" t="n">
        <v>11.66915422885572</v>
      </c>
      <c r="J13" t="n">
        <v>11.45087281795511</v>
      </c>
      <c r="K13" t="n">
        <v>11.40194174757282</v>
      </c>
      <c r="L13" t="n">
        <v>11.72210242587601</v>
      </c>
      <c r="M13" t="n">
        <v>11.21391509433962</v>
      </c>
    </row>
    <row r="14">
      <c r="A14" t="n">
        <v>12</v>
      </c>
      <c r="B14" t="n">
        <v>11.15626535626536</v>
      </c>
      <c r="C14" t="n">
        <v>11.24516971279373</v>
      </c>
      <c r="D14" t="n">
        <v>11.61784037558685</v>
      </c>
      <c r="E14" t="n">
        <v>11.72195767195767</v>
      </c>
      <c r="F14" t="n">
        <v>11.95</v>
      </c>
      <c r="G14" t="n">
        <v>11.9770538243626</v>
      </c>
      <c r="H14" t="n">
        <v>11.78004987531172</v>
      </c>
      <c r="I14" t="n">
        <v>11.68034825870647</v>
      </c>
      <c r="J14" t="n">
        <v>11.45974683544304</v>
      </c>
      <c r="K14" t="n">
        <v>11.40761670761671</v>
      </c>
      <c r="L14" t="n">
        <v>11.73763440860215</v>
      </c>
      <c r="M14" t="n">
        <v>11.21626794258373</v>
      </c>
    </row>
    <row r="15">
      <c r="A15" t="n">
        <v>13</v>
      </c>
      <c r="B15" t="n">
        <v>11.17205882352941</v>
      </c>
      <c r="C15" t="n">
        <v>11.26485788113695</v>
      </c>
      <c r="D15" t="n">
        <v>11.63222748815166</v>
      </c>
      <c r="E15" t="n">
        <v>11.72887139107612</v>
      </c>
      <c r="F15" t="n">
        <v>11.95</v>
      </c>
      <c r="G15" t="n">
        <v>11.98290598290598</v>
      </c>
      <c r="H15" t="n">
        <v>11.87079207920792</v>
      </c>
      <c r="I15" t="n">
        <v>11.67638190954774</v>
      </c>
      <c r="J15" t="n">
        <v>11.46144278606965</v>
      </c>
      <c r="K15" t="n">
        <v>11.42371638141809</v>
      </c>
      <c r="L15" t="n">
        <v>11.78602150537634</v>
      </c>
      <c r="M15" t="n">
        <v>11.20192771084337</v>
      </c>
    </row>
    <row r="16">
      <c r="A16" t="n">
        <v>14</v>
      </c>
      <c r="B16" t="n">
        <v>11.19682151589242</v>
      </c>
      <c r="C16" t="n">
        <v>11.27447916666667</v>
      </c>
      <c r="D16" t="n">
        <v>11.63186046511628</v>
      </c>
      <c r="E16" t="n">
        <v>11.74511873350923</v>
      </c>
      <c r="F16" t="n">
        <v>11.97864583333333</v>
      </c>
      <c r="G16" t="n">
        <v>11.99428571428571</v>
      </c>
      <c r="H16" t="n">
        <v>11.84452736318408</v>
      </c>
      <c r="I16" t="n">
        <v>11.68883248730964</v>
      </c>
      <c r="J16" t="n">
        <v>11.47860696517413</v>
      </c>
      <c r="K16" t="n">
        <v>11.43234567901235</v>
      </c>
      <c r="L16" t="n">
        <v>11.86213333333333</v>
      </c>
      <c r="M16" t="n">
        <v>11.24774346793349</v>
      </c>
    </row>
    <row r="17">
      <c r="A17" t="n">
        <v>15</v>
      </c>
      <c r="B17" t="n">
        <v>11.22481572481573</v>
      </c>
      <c r="C17" t="n">
        <v>11.29948453608247</v>
      </c>
      <c r="D17" t="n">
        <v>11.67808857808858</v>
      </c>
      <c r="E17" t="n">
        <v>11.77015706806283</v>
      </c>
      <c r="F17" t="n">
        <v>11.97915567282322</v>
      </c>
      <c r="G17" t="n">
        <v>12.00630372492837</v>
      </c>
      <c r="H17" t="n">
        <v>11.91356783919598</v>
      </c>
      <c r="I17" t="n">
        <v>11.7045</v>
      </c>
      <c r="J17" t="n">
        <v>11.48905852417303</v>
      </c>
      <c r="K17" t="n">
        <v>11.45268292682927</v>
      </c>
      <c r="L17" t="n">
        <v>11.77513513513514</v>
      </c>
      <c r="M17" t="n">
        <v>11.26739130434783</v>
      </c>
    </row>
    <row r="18">
      <c r="A18" t="n">
        <v>16</v>
      </c>
      <c r="B18" t="n">
        <v>11.26104218362283</v>
      </c>
      <c r="C18" t="n">
        <v>11.32236503856041</v>
      </c>
      <c r="D18" t="n">
        <v>11.7027972027972</v>
      </c>
      <c r="E18" t="n">
        <v>11.78776041666667</v>
      </c>
      <c r="F18" t="n">
        <v>12.00850515463918</v>
      </c>
      <c r="G18" t="n">
        <v>12.0371104815864</v>
      </c>
      <c r="H18" t="n">
        <v>11.92681704260652</v>
      </c>
      <c r="I18" t="n">
        <v>11.71675</v>
      </c>
      <c r="J18" t="n">
        <v>11.50275</v>
      </c>
      <c r="K18" t="n">
        <v>11.4683698296837</v>
      </c>
      <c r="L18" t="n">
        <v>11.70539083557951</v>
      </c>
      <c r="M18" t="n">
        <v>11.29520383693046</v>
      </c>
    </row>
    <row r="19">
      <c r="A19" t="n">
        <v>17</v>
      </c>
      <c r="B19" t="n">
        <v>11.28688118811881</v>
      </c>
      <c r="C19" t="n">
        <v>11.35984654731458</v>
      </c>
      <c r="D19" t="n">
        <v>11.73078703703704</v>
      </c>
      <c r="E19" t="n">
        <v>11.79818181818182</v>
      </c>
      <c r="F19" t="n">
        <v>12.03152454780362</v>
      </c>
      <c r="G19" t="n">
        <v>12.0543661971831</v>
      </c>
      <c r="H19" t="n">
        <v>11.93697270471464</v>
      </c>
      <c r="I19" t="n">
        <v>11.73965087281796</v>
      </c>
      <c r="J19" t="n">
        <v>11.52871287128713</v>
      </c>
      <c r="K19" t="n">
        <v>11.48746928746929</v>
      </c>
      <c r="L19" t="n">
        <v>11.62680965147453</v>
      </c>
      <c r="M19" t="n">
        <v>11.31580188679245</v>
      </c>
    </row>
    <row r="20">
      <c r="A20" t="n">
        <v>18</v>
      </c>
      <c r="B20" t="n">
        <v>11.31007371007371</v>
      </c>
      <c r="C20" t="n">
        <v>11.38670076726343</v>
      </c>
      <c r="D20" t="n">
        <v>11.72790697674419</v>
      </c>
      <c r="E20" t="n">
        <v>11.81546391752577</v>
      </c>
      <c r="F20" t="n">
        <v>12.05283505154639</v>
      </c>
      <c r="G20" t="n">
        <v>12.06927374301676</v>
      </c>
      <c r="H20" t="n">
        <v>11.95940594059406</v>
      </c>
      <c r="I20" t="n">
        <v>11.76079404466501</v>
      </c>
      <c r="J20" t="n">
        <v>11.53583959899749</v>
      </c>
      <c r="K20" t="n">
        <v>11.4958230958231</v>
      </c>
      <c r="L20" t="n">
        <v>11.57925531914894</v>
      </c>
      <c r="M20" t="n">
        <v>11.32282352941176</v>
      </c>
    </row>
    <row r="21">
      <c r="A21" t="n">
        <v>19</v>
      </c>
      <c r="B21" t="n">
        <v>11.32682926829268</v>
      </c>
      <c r="C21" t="n">
        <v>11.38235294117647</v>
      </c>
      <c r="D21" t="n">
        <v>11.76342042755344</v>
      </c>
      <c r="E21" t="n">
        <v>11.84025974025974</v>
      </c>
      <c r="F21" t="n">
        <v>12.06389610389611</v>
      </c>
      <c r="G21" t="n">
        <v>12.09085714285714</v>
      </c>
      <c r="H21" t="n">
        <v>11.91563275434243</v>
      </c>
      <c r="I21" t="n">
        <v>11.76365914786967</v>
      </c>
      <c r="J21" t="n">
        <v>11.55488721804511</v>
      </c>
      <c r="K21" t="n">
        <v>11.49925925925926</v>
      </c>
      <c r="L21" t="n">
        <v>11.55459459459459</v>
      </c>
      <c r="M21" t="n">
        <v>11.32881355932203</v>
      </c>
    </row>
    <row r="22">
      <c r="A22" t="n">
        <v>20</v>
      </c>
      <c r="B22" t="n">
        <v>11.32668393782384</v>
      </c>
      <c r="C22" t="n">
        <v>11.39220779220779</v>
      </c>
      <c r="D22" t="n">
        <v>11.77668269230769</v>
      </c>
      <c r="E22" t="n">
        <v>11.83921052631579</v>
      </c>
      <c r="F22" t="n">
        <v>12.07113402061856</v>
      </c>
      <c r="G22" t="n">
        <v>12.08376068376068</v>
      </c>
      <c r="H22" t="n">
        <v>11.98820638820639</v>
      </c>
      <c r="I22" t="n">
        <v>11.76365914786967</v>
      </c>
      <c r="J22" t="n">
        <v>11.54809160305343</v>
      </c>
      <c r="K22" t="n">
        <v>11.49749373433584</v>
      </c>
      <c r="L22" t="n">
        <v>11.53435754189944</v>
      </c>
      <c r="M22" t="n">
        <v>11.32139303482587</v>
      </c>
    </row>
    <row r="23">
      <c r="A23" t="n">
        <v>21</v>
      </c>
      <c r="B23" t="n">
        <v>11.33117206982544</v>
      </c>
      <c r="C23" t="n">
        <v>11.38921052631579</v>
      </c>
      <c r="D23" t="n">
        <v>11.75062034739454</v>
      </c>
      <c r="E23" t="n">
        <v>11.84360313315927</v>
      </c>
      <c r="F23" t="n">
        <v>12.07460732984293</v>
      </c>
      <c r="G23" t="n">
        <v>12.08045977011494</v>
      </c>
      <c r="H23" t="n">
        <v>11.99090909090909</v>
      </c>
      <c r="I23" t="n">
        <v>11.76878172588832</v>
      </c>
      <c r="J23" t="n">
        <v>11.55609137055838</v>
      </c>
      <c r="K23" t="n">
        <v>11.50050377833753</v>
      </c>
      <c r="L23" t="n">
        <v>11.52301369863014</v>
      </c>
      <c r="M23" t="n">
        <v>11.33406862745098</v>
      </c>
    </row>
    <row r="24">
      <c r="A24" t="n">
        <v>22</v>
      </c>
      <c r="B24" t="n">
        <v>11.32638190954774</v>
      </c>
      <c r="C24" t="n">
        <v>11.38429319371728</v>
      </c>
      <c r="D24" t="n">
        <v>11.75414634146341</v>
      </c>
      <c r="E24" t="n">
        <v>11.83351063829787</v>
      </c>
      <c r="F24" t="n">
        <v>12.0740157480315</v>
      </c>
      <c r="G24" t="n">
        <v>12.08103448275862</v>
      </c>
      <c r="H24" t="n">
        <v>11.98354114713217</v>
      </c>
      <c r="I24" t="n">
        <v>11.76843434343434</v>
      </c>
      <c r="J24" t="n">
        <v>11.55076530612245</v>
      </c>
      <c r="K24" t="n">
        <v>11.50566502463054</v>
      </c>
      <c r="L24" t="n">
        <v>11.51584699453552</v>
      </c>
      <c r="M24" t="n">
        <v>11.31793611793612</v>
      </c>
    </row>
    <row r="25">
      <c r="A25" t="n">
        <v>23</v>
      </c>
      <c r="B25" t="n">
        <v>11.31567164179104</v>
      </c>
      <c r="C25" t="n">
        <v>11.38282051282051</v>
      </c>
      <c r="D25" t="n">
        <v>11.75095693779904</v>
      </c>
      <c r="E25" t="n">
        <v>11.84780361757106</v>
      </c>
      <c r="F25" t="n">
        <v>12.07430025445293</v>
      </c>
      <c r="G25" t="n">
        <v>12.08253521126761</v>
      </c>
      <c r="H25" t="n">
        <v>11.98888888888889</v>
      </c>
      <c r="I25" t="n">
        <v>11.76928934010152</v>
      </c>
      <c r="J25" t="n">
        <v>11.55561224489796</v>
      </c>
      <c r="K25" t="n">
        <v>11.5037037037037</v>
      </c>
      <c r="L25" t="n">
        <v>11.49891304347826</v>
      </c>
      <c r="M25" t="n">
        <v>11.31995192307692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2024-11-26T23:21:03Z</dcterms:created>
  <dcterms:modified xmlns:dcterms="http://purl.org/dc/terms/" xmlns:xsi="http://www.w3.org/2001/XMLSchema-instance" xsi:type="dcterms:W3CDTF">2024-11-26T23:21:03Z</dcterms:modified>
</cp:coreProperties>
</file>