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29.14788732394366</v>
      </c>
      <c r="C2" t="n">
        <v>29.92530864197531</v>
      </c>
      <c r="D2" t="n">
        <v>29.28881578947368</v>
      </c>
      <c r="E2" t="n">
        <v>28.3828947368421</v>
      </c>
      <c r="F2" t="n">
        <v>28.1088</v>
      </c>
      <c r="G2" t="n">
        <v>27.61254480286738</v>
      </c>
      <c r="H2" t="n">
        <v>27.41144781144781</v>
      </c>
      <c r="I2" t="n">
        <v>28.01075949367089</v>
      </c>
      <c r="J2" t="n">
        <v>28.86131386861314</v>
      </c>
      <c r="K2" t="n">
        <v>28.812</v>
      </c>
      <c r="L2" t="n">
        <v>28.93459915611814</v>
      </c>
      <c r="M2" t="n">
        <v>29.01589147286822</v>
      </c>
    </row>
    <row r="3">
      <c r="A3" t="n">
        <v>1</v>
      </c>
      <c r="B3" t="n">
        <v>29.06208530805687</v>
      </c>
      <c r="C3" t="n">
        <v>29.83291139240507</v>
      </c>
      <c r="D3" t="n">
        <v>29.21161290322581</v>
      </c>
      <c r="E3" t="n">
        <v>28.26233766233766</v>
      </c>
      <c r="F3" t="n">
        <v>28.00358565737052</v>
      </c>
      <c r="G3" t="n">
        <v>27.52775800711744</v>
      </c>
      <c r="H3" t="n">
        <v>27.32533783783784</v>
      </c>
      <c r="I3" t="n">
        <v>27.93650793650794</v>
      </c>
      <c r="J3" t="n">
        <v>28.77142857142857</v>
      </c>
      <c r="K3" t="n">
        <v>28.69912280701754</v>
      </c>
      <c r="L3" t="n">
        <v>28.85084033613445</v>
      </c>
      <c r="M3" t="n">
        <v>28.93125</v>
      </c>
    </row>
    <row r="4">
      <c r="A4" t="n">
        <v>2</v>
      </c>
      <c r="B4" t="n">
        <v>28.96760563380282</v>
      </c>
      <c r="C4" t="n">
        <v>29.73018867924528</v>
      </c>
      <c r="D4" t="n">
        <v>29.12709677419355</v>
      </c>
      <c r="E4" t="n">
        <v>28.17179487179487</v>
      </c>
      <c r="F4" t="n">
        <v>27.8972</v>
      </c>
      <c r="G4" t="n">
        <v>27.45106382978723</v>
      </c>
      <c r="H4" t="n">
        <v>27.23277027027027</v>
      </c>
      <c r="I4" t="n">
        <v>27.84654088050315</v>
      </c>
      <c r="J4" t="n">
        <v>28.66909090909091</v>
      </c>
      <c r="K4" t="n">
        <v>28.60714285714286</v>
      </c>
      <c r="L4" t="n">
        <v>28.7609243697479</v>
      </c>
      <c r="M4" t="n">
        <v>28.83178294573644</v>
      </c>
    </row>
    <row r="5">
      <c r="A5" t="n">
        <v>3</v>
      </c>
      <c r="B5" t="n">
        <v>28.86976744186046</v>
      </c>
      <c r="C5" t="n">
        <v>29.645625</v>
      </c>
      <c r="D5" t="n">
        <v>29.06282051282052</v>
      </c>
      <c r="E5" t="n">
        <v>28.04267515923567</v>
      </c>
      <c r="F5" t="n">
        <v>27.7956</v>
      </c>
      <c r="G5" t="n">
        <v>27.36</v>
      </c>
      <c r="H5" t="n">
        <v>27.14300341296928</v>
      </c>
      <c r="I5" t="n">
        <v>27.76134185303514</v>
      </c>
      <c r="J5" t="n">
        <v>28.55567765567766</v>
      </c>
      <c r="K5" t="n">
        <v>28.51447368421053</v>
      </c>
      <c r="L5" t="n">
        <v>28.64852320675105</v>
      </c>
      <c r="M5" t="n">
        <v>28.72568093385214</v>
      </c>
    </row>
    <row r="6">
      <c r="A6" t="n">
        <v>4</v>
      </c>
      <c r="B6" t="n">
        <v>28.77042253521127</v>
      </c>
      <c r="C6" t="n">
        <v>29.53913043478261</v>
      </c>
      <c r="D6" t="n">
        <v>28.98441558441559</v>
      </c>
      <c r="E6" t="n">
        <v>27.97225806451613</v>
      </c>
      <c r="F6" t="n">
        <v>27.69880478087649</v>
      </c>
      <c r="G6" t="n">
        <v>27.25744680851064</v>
      </c>
      <c r="H6" t="n">
        <v>27.05204081632653</v>
      </c>
      <c r="I6" t="n">
        <v>27.65981012658228</v>
      </c>
      <c r="J6" t="n">
        <v>28.42444444444445</v>
      </c>
      <c r="K6" t="n">
        <v>28.43185840707965</v>
      </c>
      <c r="L6" t="n">
        <v>28.57394957983194</v>
      </c>
      <c r="M6" t="n">
        <v>28.64115384615384</v>
      </c>
    </row>
    <row r="7">
      <c r="A7" t="n">
        <v>5</v>
      </c>
      <c r="B7" t="n">
        <v>28.67255813953489</v>
      </c>
      <c r="C7" t="n">
        <v>29.43416149068323</v>
      </c>
      <c r="D7" t="n">
        <v>28.90714285714285</v>
      </c>
      <c r="E7" t="n">
        <v>27.86666666666667</v>
      </c>
      <c r="F7" t="n">
        <v>27.59203187250996</v>
      </c>
      <c r="G7" t="n">
        <v>27.17956989247312</v>
      </c>
      <c r="H7" t="n">
        <v>26.9651724137931</v>
      </c>
      <c r="I7" t="n">
        <v>27.56517571884984</v>
      </c>
      <c r="J7" t="n">
        <v>28.34592592592593</v>
      </c>
      <c r="K7" t="n">
        <v>28.34035874439462</v>
      </c>
      <c r="L7" t="n">
        <v>28.50420168067227</v>
      </c>
      <c r="M7" t="n">
        <v>28.55719844357976</v>
      </c>
    </row>
    <row r="8">
      <c r="A8" t="n">
        <v>6</v>
      </c>
      <c r="B8" t="n">
        <v>28.57546296296296</v>
      </c>
      <c r="C8" t="n">
        <v>29.34213836477987</v>
      </c>
      <c r="D8" t="n">
        <v>28.82645161290323</v>
      </c>
      <c r="E8" t="n">
        <v>27.78888888888889</v>
      </c>
      <c r="F8" t="n">
        <v>27.47357723577236</v>
      </c>
      <c r="G8" t="n">
        <v>27.07805755395684</v>
      </c>
      <c r="H8" t="n">
        <v>26.85714285714286</v>
      </c>
      <c r="I8" t="n">
        <v>27.48095238095238</v>
      </c>
      <c r="J8" t="n">
        <v>28.23284132841329</v>
      </c>
      <c r="K8" t="n">
        <v>28.25814977973569</v>
      </c>
      <c r="L8" t="n">
        <v>28.43739495798319</v>
      </c>
      <c r="M8" t="n">
        <v>28.46731517509728</v>
      </c>
    </row>
    <row r="9">
      <c r="A9" t="n">
        <v>7</v>
      </c>
      <c r="B9" t="n">
        <v>28.48796296296296</v>
      </c>
      <c r="C9" t="n">
        <v>29.25875</v>
      </c>
      <c r="D9" t="n">
        <v>28.77058823529412</v>
      </c>
      <c r="E9" t="n">
        <v>27.69108280254777</v>
      </c>
      <c r="F9" t="n">
        <v>27.39959183673469</v>
      </c>
      <c r="G9" t="n">
        <v>27.00462633451957</v>
      </c>
      <c r="H9" t="n">
        <v>26.77876712328767</v>
      </c>
      <c r="I9" t="n">
        <v>27.39308176100629</v>
      </c>
      <c r="J9" t="n">
        <v>28.14907063197026</v>
      </c>
      <c r="K9" t="n">
        <v>28.18684210526316</v>
      </c>
      <c r="L9" t="n">
        <v>28.37088607594936</v>
      </c>
      <c r="M9" t="n">
        <v>28.38339768339769</v>
      </c>
    </row>
    <row r="10">
      <c r="A10" t="n">
        <v>8</v>
      </c>
      <c r="B10" t="n">
        <v>28.41666666666667</v>
      </c>
      <c r="C10" t="n">
        <v>29.16918238993711</v>
      </c>
      <c r="D10" t="n">
        <v>28.70645161290323</v>
      </c>
      <c r="E10" t="n">
        <v>27.66129032258064</v>
      </c>
      <c r="F10" t="n">
        <v>27.33508064516129</v>
      </c>
      <c r="G10" t="n">
        <v>26.96021505376344</v>
      </c>
      <c r="H10" t="n">
        <v>26.73079584775087</v>
      </c>
      <c r="I10" t="n">
        <v>27.33396226415094</v>
      </c>
      <c r="J10" t="n">
        <v>28.11119402985075</v>
      </c>
      <c r="K10" t="n">
        <v>28.15</v>
      </c>
      <c r="L10" t="n">
        <v>28.34401709401709</v>
      </c>
      <c r="M10" t="n">
        <v>28.32538461538462</v>
      </c>
    </row>
    <row r="11">
      <c r="A11" t="n">
        <v>9</v>
      </c>
      <c r="B11" t="n">
        <v>28.40511627906977</v>
      </c>
      <c r="C11" t="n">
        <v>29.149375</v>
      </c>
      <c r="D11" t="n">
        <v>28.69548387096774</v>
      </c>
      <c r="E11" t="n">
        <v>27.69096774193549</v>
      </c>
      <c r="F11" t="n">
        <v>27.36144578313253</v>
      </c>
      <c r="G11" t="n">
        <v>26.95830388692579</v>
      </c>
      <c r="H11" t="n">
        <v>26.75119453924915</v>
      </c>
      <c r="I11" t="n">
        <v>27.33091482649842</v>
      </c>
      <c r="J11" t="n">
        <v>28.13431734317343</v>
      </c>
      <c r="K11" t="n">
        <v>28.20442477876106</v>
      </c>
      <c r="L11" t="n">
        <v>28.38945147679325</v>
      </c>
      <c r="M11" t="n">
        <v>28.34007936507937</v>
      </c>
    </row>
    <row r="12">
      <c r="A12" t="n">
        <v>10</v>
      </c>
      <c r="B12" t="n">
        <v>28.45138888888889</v>
      </c>
      <c r="C12" t="n">
        <v>29.19745222929936</v>
      </c>
      <c r="D12" t="n">
        <v>28.70326797385621</v>
      </c>
      <c r="E12" t="n">
        <v>27.76753246753247</v>
      </c>
      <c r="F12" t="n">
        <v>27.45564516129032</v>
      </c>
      <c r="G12" t="n">
        <v>27.03462897526502</v>
      </c>
      <c r="H12" t="n">
        <v>26.83322033898305</v>
      </c>
      <c r="I12" t="n">
        <v>27.39745222929936</v>
      </c>
      <c r="J12" t="n">
        <v>28.20074074074074</v>
      </c>
      <c r="K12" t="n">
        <v>28.29688888888889</v>
      </c>
      <c r="L12" t="n">
        <v>28.47268907563025</v>
      </c>
      <c r="M12" t="n">
        <v>28.40658914728682</v>
      </c>
    </row>
    <row r="13">
      <c r="A13" t="n">
        <v>11</v>
      </c>
      <c r="B13" t="n">
        <v>28.54744186046512</v>
      </c>
      <c r="C13" t="n">
        <v>29.29493670886076</v>
      </c>
      <c r="D13" t="n">
        <v>28.80927152317881</v>
      </c>
      <c r="E13" t="n">
        <v>27.93181818181818</v>
      </c>
      <c r="F13" t="n">
        <v>27.5922131147541</v>
      </c>
      <c r="G13" t="n">
        <v>27.14642857142857</v>
      </c>
      <c r="H13" t="n">
        <v>26.94054982817869</v>
      </c>
      <c r="I13" t="n">
        <v>27.5015873015873</v>
      </c>
      <c r="J13" t="n">
        <v>28.3374531835206</v>
      </c>
      <c r="K13" t="n">
        <v>28.43771929824561</v>
      </c>
      <c r="L13" t="n">
        <v>28.60717299578059</v>
      </c>
      <c r="M13" t="n">
        <v>28.52490272373541</v>
      </c>
    </row>
    <row r="14">
      <c r="A14" t="n">
        <v>12</v>
      </c>
      <c r="B14" t="n">
        <v>28.69302325581396</v>
      </c>
      <c r="C14" t="n">
        <v>29.44025157232704</v>
      </c>
      <c r="D14" t="n">
        <v>28.93157894736842</v>
      </c>
      <c r="E14" t="n">
        <v>28.1051282051282</v>
      </c>
      <c r="F14" t="n">
        <v>27.77561983471074</v>
      </c>
      <c r="G14" t="n">
        <v>27.26373626373626</v>
      </c>
      <c r="H14" t="n">
        <v>27.09312714776632</v>
      </c>
      <c r="I14" t="n">
        <v>27.64018987341772</v>
      </c>
      <c r="J14" t="n">
        <v>28.54022556390978</v>
      </c>
      <c r="K14" t="n">
        <v>28.65535714285715</v>
      </c>
      <c r="L14" t="n">
        <v>28.76610169491525</v>
      </c>
      <c r="M14" t="n">
        <v>28.67777777777778</v>
      </c>
    </row>
    <row r="15">
      <c r="A15" t="n">
        <v>13</v>
      </c>
      <c r="B15" t="n">
        <v>28.87023255813954</v>
      </c>
      <c r="C15" t="n">
        <v>29.62857142857143</v>
      </c>
      <c r="D15" t="n">
        <v>29.05816993464052</v>
      </c>
      <c r="E15" t="n">
        <v>28.31602564102564</v>
      </c>
      <c r="F15" t="n">
        <v>28.01188524590164</v>
      </c>
      <c r="G15" t="n">
        <v>27.42355072463768</v>
      </c>
      <c r="H15" t="n">
        <v>27.24983050847458</v>
      </c>
      <c r="I15" t="n">
        <v>27.8006309148265</v>
      </c>
      <c r="J15" t="n">
        <v>28.73283582089552</v>
      </c>
      <c r="K15" t="n">
        <v>28.87631578947369</v>
      </c>
      <c r="L15" t="n">
        <v>28.94449152542373</v>
      </c>
      <c r="M15" t="n">
        <v>28.85058365758755</v>
      </c>
    </row>
    <row r="16">
      <c r="A16" t="n">
        <v>14</v>
      </c>
      <c r="B16" t="n">
        <v>29.05720930232558</v>
      </c>
      <c r="C16" t="n">
        <v>29.83625</v>
      </c>
      <c r="D16" t="n">
        <v>29.18701298701299</v>
      </c>
      <c r="E16" t="n">
        <v>28.52948717948718</v>
      </c>
      <c r="F16" t="n">
        <v>28.23319502074689</v>
      </c>
      <c r="G16" t="n">
        <v>27.55434782608696</v>
      </c>
      <c r="H16" t="n">
        <v>27.39484536082474</v>
      </c>
      <c r="I16" t="n">
        <v>27.96582278481013</v>
      </c>
      <c r="J16" t="n">
        <v>28.92407407407407</v>
      </c>
      <c r="K16" t="n">
        <v>29.09735682819383</v>
      </c>
      <c r="L16" t="n">
        <v>29.11148936170213</v>
      </c>
      <c r="M16" t="n">
        <v>29.00846153846154</v>
      </c>
    </row>
    <row r="17">
      <c r="A17" t="n">
        <v>15</v>
      </c>
      <c r="B17" t="n">
        <v>29.22139534883721</v>
      </c>
      <c r="C17" t="n">
        <v>29.983125</v>
      </c>
      <c r="D17" t="n">
        <v>29.35192307692308</v>
      </c>
      <c r="E17" t="n">
        <v>28.7525641025641</v>
      </c>
      <c r="F17" t="n">
        <v>28.41452282157676</v>
      </c>
      <c r="G17" t="n">
        <v>27.70609318996416</v>
      </c>
      <c r="H17" t="n">
        <v>27.52604166666667</v>
      </c>
      <c r="I17" t="n">
        <v>28.08291139240507</v>
      </c>
      <c r="J17" t="n">
        <v>29.10074906367041</v>
      </c>
      <c r="K17" t="n">
        <v>29.24866071428571</v>
      </c>
      <c r="L17" t="n">
        <v>29.24661016949153</v>
      </c>
      <c r="M17" t="n">
        <v>29.17297297297297</v>
      </c>
    </row>
    <row r="18">
      <c r="A18" t="n">
        <v>16</v>
      </c>
      <c r="B18" t="n">
        <v>29.38207547169811</v>
      </c>
      <c r="C18" t="n">
        <v>30.13333333333333</v>
      </c>
      <c r="D18" t="n">
        <v>29.45576923076923</v>
      </c>
      <c r="E18" t="n">
        <v>28.87290322580645</v>
      </c>
      <c r="F18" t="n">
        <v>28.57066115702479</v>
      </c>
      <c r="G18" t="n">
        <v>27.8153024911032</v>
      </c>
      <c r="H18" t="n">
        <v>27.64067796610169</v>
      </c>
      <c r="I18" t="n">
        <v>28.17791798107255</v>
      </c>
      <c r="J18" t="n">
        <v>29.21328413284133</v>
      </c>
      <c r="K18" t="n">
        <v>29.40088888888889</v>
      </c>
      <c r="L18" t="n">
        <v>29.35443037974683</v>
      </c>
      <c r="M18" t="n">
        <v>29.28620689655172</v>
      </c>
    </row>
    <row r="19">
      <c r="A19" t="n">
        <v>17</v>
      </c>
      <c r="B19" t="n">
        <v>29.47860465116279</v>
      </c>
      <c r="C19" t="n">
        <v>30.24347826086957</v>
      </c>
      <c r="D19" t="n">
        <v>29.51558441558441</v>
      </c>
      <c r="E19" t="n">
        <v>28.95286624203822</v>
      </c>
      <c r="F19" t="n">
        <v>28.67822580645161</v>
      </c>
      <c r="G19" t="n">
        <v>27.89357142857143</v>
      </c>
      <c r="H19" t="n">
        <v>27.72677966101695</v>
      </c>
      <c r="I19" t="n">
        <v>28.25709779179811</v>
      </c>
      <c r="J19" t="n">
        <v>29.29033457249071</v>
      </c>
      <c r="K19" t="n">
        <v>29.41741071428572</v>
      </c>
      <c r="L19" t="n">
        <v>29.38262711864407</v>
      </c>
      <c r="M19" t="n">
        <v>29.36030534351145</v>
      </c>
    </row>
    <row r="20">
      <c r="A20" t="n">
        <v>18</v>
      </c>
      <c r="B20" t="n">
        <v>29.5212962962963</v>
      </c>
      <c r="C20" t="n">
        <v>30.28343558282209</v>
      </c>
      <c r="D20" t="n">
        <v>29.55096774193548</v>
      </c>
      <c r="E20" t="n">
        <v>28.93205128205128</v>
      </c>
      <c r="F20" t="n">
        <v>28.66947791164658</v>
      </c>
      <c r="G20" t="n">
        <v>27.91565836298933</v>
      </c>
      <c r="H20" t="n">
        <v>27.76122448979592</v>
      </c>
      <c r="I20" t="n">
        <v>28.28164556962025</v>
      </c>
      <c r="J20" t="n">
        <v>29.31459854014598</v>
      </c>
      <c r="K20" t="n">
        <v>29.40990990990991</v>
      </c>
      <c r="L20" t="n">
        <v>29.38354430379747</v>
      </c>
      <c r="M20" t="n">
        <v>29.38091603053435</v>
      </c>
    </row>
    <row r="21">
      <c r="A21" t="n">
        <v>19</v>
      </c>
      <c r="B21" t="n">
        <v>29.52279069767442</v>
      </c>
      <c r="C21" t="n">
        <v>30.28074534161491</v>
      </c>
      <c r="D21" t="n">
        <v>29.53116883116883</v>
      </c>
      <c r="E21" t="n">
        <v>28.88607594936709</v>
      </c>
      <c r="F21" t="n">
        <v>28.62449799196787</v>
      </c>
      <c r="G21" t="n">
        <v>27.89820788530466</v>
      </c>
      <c r="H21" t="n">
        <v>27.7342372881356</v>
      </c>
      <c r="I21" t="n">
        <v>28.27699680511182</v>
      </c>
      <c r="J21" t="n">
        <v>29.275</v>
      </c>
      <c r="K21" t="n">
        <v>29.31777777777778</v>
      </c>
      <c r="L21" t="n">
        <v>29.33164556962025</v>
      </c>
      <c r="M21" t="n">
        <v>29.34885496183206</v>
      </c>
    </row>
    <row r="22">
      <c r="A22" t="n">
        <v>20</v>
      </c>
      <c r="B22" t="n">
        <v>29.47395348837209</v>
      </c>
      <c r="C22" t="n">
        <v>30.24303797468354</v>
      </c>
      <c r="D22" t="n">
        <v>29.54635761589404</v>
      </c>
      <c r="E22" t="n">
        <v>28.81045751633987</v>
      </c>
      <c r="F22" t="n">
        <v>28.5272</v>
      </c>
      <c r="G22" t="n">
        <v>27.85559566787004</v>
      </c>
      <c r="H22" t="n">
        <v>27.69121621621622</v>
      </c>
      <c r="I22" t="n">
        <v>28.2517571884984</v>
      </c>
      <c r="J22" t="n">
        <v>29.21254612546126</v>
      </c>
      <c r="K22" t="n">
        <v>29.2237668161435</v>
      </c>
      <c r="L22" t="n">
        <v>29.26282051282051</v>
      </c>
      <c r="M22" t="n">
        <v>29.28769230769231</v>
      </c>
    </row>
    <row r="23">
      <c r="A23" t="n">
        <v>21</v>
      </c>
      <c r="B23" t="n">
        <v>29.39577464788733</v>
      </c>
      <c r="C23" t="n">
        <v>30.17161290322581</v>
      </c>
      <c r="D23" t="n">
        <v>29.462</v>
      </c>
      <c r="E23" t="n">
        <v>28.71045751633987</v>
      </c>
      <c r="F23" t="n">
        <v>28.42489959839358</v>
      </c>
      <c r="G23" t="n">
        <v>27.80928571428571</v>
      </c>
      <c r="H23" t="n">
        <v>27.64149659863946</v>
      </c>
      <c r="I23" t="n">
        <v>28.20222222222223</v>
      </c>
      <c r="J23" t="n">
        <v>29.13283582089552</v>
      </c>
      <c r="K23" t="n">
        <v>29.13363636363636</v>
      </c>
      <c r="L23" t="n">
        <v>29.19652173913044</v>
      </c>
      <c r="M23" t="n">
        <v>29.22692307692308</v>
      </c>
    </row>
    <row r="24">
      <c r="A24" t="n">
        <v>22</v>
      </c>
      <c r="B24" t="n">
        <v>29.33317757009346</v>
      </c>
      <c r="C24" t="n">
        <v>30.07692307692308</v>
      </c>
      <c r="D24" t="n">
        <v>29.38333333333333</v>
      </c>
      <c r="E24" t="n">
        <v>28.60588235294118</v>
      </c>
      <c r="F24" t="n">
        <v>28.32629482071713</v>
      </c>
      <c r="G24" t="n">
        <v>27.74574468085106</v>
      </c>
      <c r="H24" t="n">
        <v>27.58682432432432</v>
      </c>
      <c r="I24" t="n">
        <v>28.15128205128205</v>
      </c>
      <c r="J24" t="n">
        <v>29.05962962962963</v>
      </c>
      <c r="K24" t="n">
        <v>29.01266968325792</v>
      </c>
      <c r="L24" t="n">
        <v>29.13262711864407</v>
      </c>
      <c r="M24" t="n">
        <v>29.15289575289576</v>
      </c>
    </row>
    <row r="25">
      <c r="A25" t="n">
        <v>23</v>
      </c>
      <c r="B25" t="n">
        <v>29.24716981132075</v>
      </c>
      <c r="C25" t="n">
        <v>30.01645569620253</v>
      </c>
      <c r="D25" t="n">
        <v>29.36258503401361</v>
      </c>
      <c r="E25" t="n">
        <v>28.49551282051282</v>
      </c>
      <c r="F25" t="n">
        <v>28.2268</v>
      </c>
      <c r="G25" t="n">
        <v>27.68042704626334</v>
      </c>
      <c r="H25" t="n">
        <v>27.53694915254237</v>
      </c>
      <c r="I25" t="n">
        <v>28.08129032258065</v>
      </c>
      <c r="J25" t="n">
        <v>29</v>
      </c>
      <c r="K25" t="n">
        <v>28.90585585585586</v>
      </c>
      <c r="L25" t="n">
        <v>29.05504201680672</v>
      </c>
      <c r="M25" t="n">
        <v>29.0906976744186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2024-11-26T23:21:03Z</dcterms:created>
  <dcterms:modified xmlns:dcterms="http://purl.org/dc/terms/" xmlns:xsi="http://www.w3.org/2001/XMLSchema-instance" xsi:type="dcterms:W3CDTF">2024-11-26T23:21:03Z</dcterms:modified>
</cp:coreProperties>
</file>