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6.516412213740458</v>
      </c>
      <c r="C2" t="n">
        <v>6.968100358422939</v>
      </c>
      <c r="D2" t="n">
        <v>7.269230769230769</v>
      </c>
      <c r="E2" t="n">
        <v>7.238095238095238</v>
      </c>
      <c r="F2" t="n">
        <v>7.115129151291513</v>
      </c>
      <c r="G2" t="n">
        <v>6.531092436974791</v>
      </c>
      <c r="H2" t="n">
        <v>6.094405594405594</v>
      </c>
      <c r="I2" t="n">
        <v>6.161807580174927</v>
      </c>
      <c r="J2" t="n">
        <v>6.180130293159609</v>
      </c>
      <c r="K2" t="n">
        <v>6.738403041825095</v>
      </c>
      <c r="L2" t="n">
        <v>7.018518518518518</v>
      </c>
      <c r="M2" t="n">
        <v>6.54375</v>
      </c>
    </row>
    <row r="3">
      <c r="A3" t="n">
        <v>1</v>
      </c>
      <c r="B3" t="n">
        <v>6.369662921348315</v>
      </c>
      <c r="C3" t="n">
        <v>6.856785714285714</v>
      </c>
      <c r="D3" t="n">
        <v>7.172727272727273</v>
      </c>
      <c r="E3" t="n">
        <v>7.144621513944223</v>
      </c>
      <c r="F3" t="n">
        <v>7.017518248175183</v>
      </c>
      <c r="G3" t="n">
        <v>6.447083333333333</v>
      </c>
      <c r="H3" t="n">
        <v>6.015438596491228</v>
      </c>
      <c r="I3" t="n">
        <v>6.078134110787173</v>
      </c>
      <c r="J3" t="n">
        <v>6.089320388349514</v>
      </c>
      <c r="K3" t="n">
        <v>6.64296577946768</v>
      </c>
      <c r="L3" t="n">
        <v>6.937591240875912</v>
      </c>
      <c r="M3" t="n">
        <v>6.403076923076923</v>
      </c>
    </row>
    <row r="4">
      <c r="A4" t="n">
        <v>2</v>
      </c>
      <c r="B4" t="n">
        <v>6.262453531598513</v>
      </c>
      <c r="C4" t="n">
        <v>6.76236559139785</v>
      </c>
      <c r="D4" t="n">
        <v>7.087368421052632</v>
      </c>
      <c r="E4" t="n">
        <v>7.0628</v>
      </c>
      <c r="F4" t="n">
        <v>6.923161764705882</v>
      </c>
      <c r="G4" t="n">
        <v>6.353974895397489</v>
      </c>
      <c r="H4" t="n">
        <v>5.937762237762238</v>
      </c>
      <c r="I4" t="n">
        <v>6.005830903790088</v>
      </c>
      <c r="J4" t="n">
        <v>6.002265372168285</v>
      </c>
      <c r="K4" t="n">
        <v>6.552272727272727</v>
      </c>
      <c r="L4" t="n">
        <v>6.851272727272727</v>
      </c>
      <c r="M4" t="n">
        <v>6.330827067669173</v>
      </c>
    </row>
    <row r="5">
      <c r="A5" t="n">
        <v>3</v>
      </c>
      <c r="B5" t="n">
        <v>6.152059925093632</v>
      </c>
      <c r="C5" t="n">
        <v>6.660573476702509</v>
      </c>
      <c r="D5" t="n">
        <v>6.978397212543554</v>
      </c>
      <c r="E5" t="n">
        <v>6.983333333333333</v>
      </c>
      <c r="F5" t="n">
        <v>6.844485294117647</v>
      </c>
      <c r="G5" t="n">
        <v>6.264016736401674</v>
      </c>
      <c r="H5" t="n">
        <v>5.855087719298246</v>
      </c>
      <c r="I5" t="n">
        <v>5.926686217008798</v>
      </c>
      <c r="J5" t="n">
        <v>5.910679611650486</v>
      </c>
      <c r="K5" t="n">
        <v>6.45551330798479</v>
      </c>
      <c r="L5" t="n">
        <v>6.763138686131387</v>
      </c>
      <c r="M5" t="n">
        <v>6.273461538461538</v>
      </c>
    </row>
    <row r="6">
      <c r="A6" t="n">
        <v>4</v>
      </c>
      <c r="B6" t="n">
        <v>6.069144981412639</v>
      </c>
      <c r="C6" t="n">
        <v>6.579856115107914</v>
      </c>
      <c r="D6" t="n">
        <v>6.913986013986015</v>
      </c>
      <c r="E6" t="n">
        <v>6.906746031746032</v>
      </c>
      <c r="F6" t="n">
        <v>6.775925925925926</v>
      </c>
      <c r="G6" t="n">
        <v>6.189583333333333</v>
      </c>
      <c r="H6" t="n">
        <v>5.797902097902098</v>
      </c>
      <c r="I6" t="n">
        <v>5.875801749271138</v>
      </c>
      <c r="J6" t="n">
        <v>5.851948051948052</v>
      </c>
      <c r="K6" t="n">
        <v>6.370566037735849</v>
      </c>
      <c r="L6" t="n">
        <v>6.654212454212454</v>
      </c>
      <c r="M6" t="n">
        <v>6.177566539923954</v>
      </c>
    </row>
    <row r="7">
      <c r="A7" t="n">
        <v>5</v>
      </c>
      <c r="B7" t="n">
        <v>5.991417910447761</v>
      </c>
      <c r="C7" t="n">
        <v>6.485559566787003</v>
      </c>
      <c r="D7" t="n">
        <v>6.847569444444444</v>
      </c>
      <c r="E7" t="n">
        <v>6.837848605577689</v>
      </c>
      <c r="F7" t="n">
        <v>6.713138686131387</v>
      </c>
      <c r="G7" t="n">
        <v>6.119246861924686</v>
      </c>
      <c r="H7" t="n">
        <v>5.719298245614035</v>
      </c>
      <c r="I7" t="n">
        <v>5.821407624633431</v>
      </c>
      <c r="J7" t="n">
        <v>5.807142857142857</v>
      </c>
      <c r="K7" t="n">
        <v>6.299624060150376</v>
      </c>
      <c r="L7" t="n">
        <v>6.621933085501858</v>
      </c>
      <c r="M7" t="n">
        <v>6.090114068441065</v>
      </c>
    </row>
    <row r="8">
      <c r="A8" t="n">
        <v>6</v>
      </c>
      <c r="B8" t="n">
        <v>5.916981132075471</v>
      </c>
      <c r="C8" t="n">
        <v>6.39247311827957</v>
      </c>
      <c r="D8" t="n">
        <v>6.780836236933798</v>
      </c>
      <c r="E8" t="n">
        <v>6.767063492063492</v>
      </c>
      <c r="F8" t="n">
        <v>6.677695167286245</v>
      </c>
      <c r="G8" t="n">
        <v>6.065822784810126</v>
      </c>
      <c r="H8" t="n">
        <v>5.675352112676056</v>
      </c>
      <c r="I8" t="n">
        <v>5.779585798816568</v>
      </c>
      <c r="J8" t="n">
        <v>5.768506493506494</v>
      </c>
      <c r="K8" t="n">
        <v>6.240684410646388</v>
      </c>
      <c r="L8" t="n">
        <v>6.562271062271062</v>
      </c>
      <c r="M8" t="n">
        <v>6.021374045801527</v>
      </c>
    </row>
    <row r="9">
      <c r="A9" t="n">
        <v>7</v>
      </c>
      <c r="B9" t="n">
        <v>5.956015037593985</v>
      </c>
      <c r="C9" t="n">
        <v>6.424909747292419</v>
      </c>
      <c r="D9" t="n">
        <v>6.830662020905923</v>
      </c>
      <c r="E9" t="n">
        <v>6.816470588235294</v>
      </c>
      <c r="F9" t="n">
        <v>6.75410447761194</v>
      </c>
      <c r="G9" t="n">
        <v>6.185232067510549</v>
      </c>
      <c r="H9" t="n">
        <v>5.735438596491227</v>
      </c>
      <c r="I9" t="n">
        <v>5.839473684210526</v>
      </c>
      <c r="J9" t="n">
        <v>5.882467532467532</v>
      </c>
      <c r="K9" t="n">
        <v>6.278625954198473</v>
      </c>
      <c r="L9" t="n">
        <v>6.611152416356878</v>
      </c>
      <c r="M9" t="n">
        <v>6.093155893536122</v>
      </c>
    </row>
    <row r="10">
      <c r="A10" t="n">
        <v>8</v>
      </c>
      <c r="B10" t="n">
        <v>6.31622641509434</v>
      </c>
      <c r="C10" t="n">
        <v>6.694244604316546</v>
      </c>
      <c r="D10" t="n">
        <v>7.110877192982456</v>
      </c>
      <c r="E10" t="n">
        <v>7.046825396825397</v>
      </c>
      <c r="F10" t="n">
        <v>7.008988764044944</v>
      </c>
      <c r="G10" t="n">
        <v>6.468907563025209</v>
      </c>
      <c r="H10" t="n">
        <v>5.969473684210526</v>
      </c>
      <c r="I10" t="n">
        <v>6.060365853658537</v>
      </c>
      <c r="J10" t="n">
        <v>6.188813559322034</v>
      </c>
      <c r="K10" t="n">
        <v>6.462698412698412</v>
      </c>
      <c r="L10" t="n">
        <v>6.846992481203007</v>
      </c>
      <c r="M10" t="n">
        <v>6.369318181818182</v>
      </c>
    </row>
    <row r="11">
      <c r="A11" t="n">
        <v>9</v>
      </c>
      <c r="B11" t="n">
        <v>7.064150943396227</v>
      </c>
      <c r="C11" t="n">
        <v>7.191007194244604</v>
      </c>
      <c r="D11" t="n">
        <v>7.565156794425087</v>
      </c>
      <c r="E11" t="n">
        <v>7.371259842519684</v>
      </c>
      <c r="F11" t="n">
        <v>7.30479704797048</v>
      </c>
      <c r="G11" t="n">
        <v>6.845798319327731</v>
      </c>
      <c r="H11" t="n">
        <v>6.267253521126761</v>
      </c>
      <c r="I11" t="n">
        <v>6.356725146198831</v>
      </c>
      <c r="J11" t="n">
        <v>6.563754045307443</v>
      </c>
      <c r="K11" t="n">
        <v>6.71937984496124</v>
      </c>
      <c r="L11" t="n">
        <v>7.099626865671642</v>
      </c>
      <c r="M11" t="n">
        <v>6.732307692307693</v>
      </c>
    </row>
    <row r="12">
      <c r="A12" t="n">
        <v>10</v>
      </c>
      <c r="B12" t="n">
        <v>7.689219330855019</v>
      </c>
      <c r="C12" t="n">
        <v>7.612274368231047</v>
      </c>
      <c r="D12" t="n">
        <v>8.013937282229966</v>
      </c>
      <c r="E12" t="n">
        <v>7.661417322834645</v>
      </c>
      <c r="F12" t="n">
        <v>7.640520446096655</v>
      </c>
      <c r="G12" t="n">
        <v>7.197083333333333</v>
      </c>
      <c r="H12" t="n">
        <v>6.56280701754386</v>
      </c>
      <c r="I12" t="n">
        <v>6.642647058823529</v>
      </c>
      <c r="J12" t="n">
        <v>6.862337662337662</v>
      </c>
      <c r="K12" t="n">
        <v>6.968821292775665</v>
      </c>
      <c r="L12" t="n">
        <v>7.334686346863469</v>
      </c>
      <c r="M12" t="n">
        <v>7.119391634980989</v>
      </c>
    </row>
    <row r="13">
      <c r="A13" t="n">
        <v>11</v>
      </c>
      <c r="B13" t="n">
        <v>8.227037037037038</v>
      </c>
      <c r="C13" t="n">
        <v>8.05812274368231</v>
      </c>
      <c r="D13" t="n">
        <v>8.35</v>
      </c>
      <c r="E13" t="n">
        <v>7.9036</v>
      </c>
      <c r="F13" t="n">
        <v>7.890740740740741</v>
      </c>
      <c r="G13" t="n">
        <v>7.526582278481013</v>
      </c>
      <c r="H13" t="n">
        <v>6.851957295373666</v>
      </c>
      <c r="I13" t="n">
        <v>6.895307917888563</v>
      </c>
      <c r="J13" t="n">
        <v>7.117377049180329</v>
      </c>
      <c r="K13" t="n">
        <v>7.215530303030303</v>
      </c>
      <c r="L13" t="n">
        <v>7.538095238095239</v>
      </c>
      <c r="M13" t="n">
        <v>7.438223938223938</v>
      </c>
    </row>
    <row r="14">
      <c r="A14" t="n">
        <v>12</v>
      </c>
      <c r="B14" t="n">
        <v>8.384150943396227</v>
      </c>
      <c r="C14" t="n">
        <v>8.318181818181818</v>
      </c>
      <c r="D14" t="n">
        <v>8.565263157894737</v>
      </c>
      <c r="E14" t="n">
        <v>8.111111111111111</v>
      </c>
      <c r="F14" t="n">
        <v>8.062921348314607</v>
      </c>
      <c r="G14" t="n">
        <v>7.703813559322033</v>
      </c>
      <c r="H14" t="n">
        <v>7.053214285714286</v>
      </c>
      <c r="I14" t="n">
        <v>7.107017543859649</v>
      </c>
      <c r="J14" t="n">
        <v>7.285049833887044</v>
      </c>
      <c r="K14" t="n">
        <v>7.503488372093024</v>
      </c>
      <c r="L14" t="n">
        <v>7.733712121212122</v>
      </c>
      <c r="M14" t="n">
        <v>7.731698113207547</v>
      </c>
    </row>
    <row r="15">
      <c r="A15" t="n">
        <v>13</v>
      </c>
      <c r="B15" t="n">
        <v>8.585338345864661</v>
      </c>
      <c r="C15" t="n">
        <v>8.500727272727271</v>
      </c>
      <c r="D15" t="n">
        <v>8.69157894736842</v>
      </c>
      <c r="E15" t="n">
        <v>8.366666666666667</v>
      </c>
      <c r="F15" t="n">
        <v>8.298161764705881</v>
      </c>
      <c r="G15" t="n">
        <v>7.881512605042016</v>
      </c>
      <c r="H15" t="n">
        <v>7.277580071174377</v>
      </c>
      <c r="I15" t="n">
        <v>7.262463343108505</v>
      </c>
      <c r="J15" t="n">
        <v>7.473026315789475</v>
      </c>
      <c r="K15" t="n">
        <v>7.691860465116279</v>
      </c>
      <c r="L15" t="n">
        <v>7.913483146067416</v>
      </c>
      <c r="M15" t="n">
        <v>7.894676806083651</v>
      </c>
    </row>
    <row r="16">
      <c r="A16" t="n">
        <v>14</v>
      </c>
      <c r="B16" t="n">
        <v>8.733584905660377</v>
      </c>
      <c r="C16" t="n">
        <v>8.586496350364962</v>
      </c>
      <c r="D16" t="n">
        <v>8.771929824561404</v>
      </c>
      <c r="E16" t="n">
        <v>8.458964143426295</v>
      </c>
      <c r="F16" t="n">
        <v>8.436329588014981</v>
      </c>
      <c r="G16" t="n">
        <v>7.930801687763712</v>
      </c>
      <c r="H16" t="n">
        <v>7.359219858156029</v>
      </c>
      <c r="I16" t="n">
        <v>7.396491228070175</v>
      </c>
      <c r="J16" t="n">
        <v>7.607540983606558</v>
      </c>
      <c r="K16" t="n">
        <v>7.826335877862595</v>
      </c>
      <c r="L16" t="n">
        <v>8.042857142857143</v>
      </c>
      <c r="M16" t="n">
        <v>8.041312741312741</v>
      </c>
    </row>
    <row r="17">
      <c r="A17" t="n">
        <v>15</v>
      </c>
      <c r="B17" t="n">
        <v>8.663117870722434</v>
      </c>
      <c r="C17" t="n">
        <v>8.467753623188406</v>
      </c>
      <c r="D17" t="n">
        <v>8.650526315789474</v>
      </c>
      <c r="E17" t="n">
        <v>8.552988047808766</v>
      </c>
      <c r="F17" t="n">
        <v>8.529999999999999</v>
      </c>
      <c r="G17" t="n">
        <v>7.861016949152543</v>
      </c>
      <c r="H17" t="n">
        <v>7.409219858156029</v>
      </c>
      <c r="I17" t="n">
        <v>7.426392961876833</v>
      </c>
      <c r="J17" t="n">
        <v>7.628289473684211</v>
      </c>
      <c r="K17" t="n">
        <v>7.860305343511451</v>
      </c>
      <c r="L17" t="n">
        <v>8.012867647058824</v>
      </c>
      <c r="M17" t="n">
        <v>8.035521235521236</v>
      </c>
    </row>
    <row r="18">
      <c r="A18" t="n">
        <v>16</v>
      </c>
      <c r="B18" t="n">
        <v>8.491353383458646</v>
      </c>
      <c r="C18" t="n">
        <v>8.409386281588448</v>
      </c>
      <c r="D18" t="n">
        <v>8.581690140845069</v>
      </c>
      <c r="E18" t="n">
        <v>8.524110671936759</v>
      </c>
      <c r="F18" t="n">
        <v>8.421804511278195</v>
      </c>
      <c r="G18" t="n">
        <v>7.74125</v>
      </c>
      <c r="H18" t="n">
        <v>7.373239436619718</v>
      </c>
      <c r="I18" t="n">
        <v>7.378362573099415</v>
      </c>
      <c r="J18" t="n">
        <v>7.600326797385621</v>
      </c>
      <c r="K18" t="n">
        <v>7.889733840304182</v>
      </c>
      <c r="L18" t="n">
        <v>7.945149253731344</v>
      </c>
      <c r="M18" t="n">
        <v>7.924060150375941</v>
      </c>
    </row>
    <row r="19">
      <c r="A19" t="n">
        <v>17</v>
      </c>
      <c r="B19" t="n">
        <v>7.98022813688213</v>
      </c>
      <c r="C19" t="n">
        <v>8.212274368231048</v>
      </c>
      <c r="D19" t="n">
        <v>8.48701754385965</v>
      </c>
      <c r="E19" t="n">
        <v>8.320866141732283</v>
      </c>
      <c r="F19" t="n">
        <v>8.232089552238806</v>
      </c>
      <c r="G19" t="n">
        <v>7.540928270042194</v>
      </c>
      <c r="H19" t="n">
        <v>7.20909090909091</v>
      </c>
      <c r="I19" t="n">
        <v>7.237500000000001</v>
      </c>
      <c r="J19" t="n">
        <v>7.394407894736842</v>
      </c>
      <c r="K19" t="n">
        <v>7.693076923076923</v>
      </c>
      <c r="L19" t="n">
        <v>7.82</v>
      </c>
      <c r="M19" t="n">
        <v>7.642857142857143</v>
      </c>
    </row>
    <row r="20">
      <c r="A20" t="n">
        <v>18</v>
      </c>
      <c r="B20" t="n">
        <v>7.552471482889733</v>
      </c>
      <c r="C20" t="n">
        <v>7.87607142857143</v>
      </c>
      <c r="D20" t="n">
        <v>8.127622377622378</v>
      </c>
      <c r="E20" t="n">
        <v>8.005928853754941</v>
      </c>
      <c r="F20" t="n">
        <v>7.941544117647059</v>
      </c>
      <c r="G20" t="n">
        <v>7.249789029535865</v>
      </c>
      <c r="H20" t="n">
        <v>6.922105263157895</v>
      </c>
      <c r="I20" t="n">
        <v>6.98134110787172</v>
      </c>
      <c r="J20" t="n">
        <v>7.057792207792208</v>
      </c>
      <c r="K20" t="n">
        <v>7.457954545454546</v>
      </c>
      <c r="L20" t="n">
        <v>7.639325842696629</v>
      </c>
      <c r="M20" t="n">
        <v>7.335094339622641</v>
      </c>
    </row>
    <row r="21">
      <c r="A21" t="n">
        <v>19</v>
      </c>
      <c r="B21" t="n">
        <v>7.282264150943396</v>
      </c>
      <c r="C21" t="n">
        <v>7.626428571428572</v>
      </c>
      <c r="D21" t="n">
        <v>7.891608391608392</v>
      </c>
      <c r="E21" t="n">
        <v>7.795652173913044</v>
      </c>
      <c r="F21" t="n">
        <v>7.722509225092252</v>
      </c>
      <c r="G21" t="n">
        <v>7.030125523012552</v>
      </c>
      <c r="H21" t="n">
        <v>6.681625441696114</v>
      </c>
      <c r="I21" t="n">
        <v>6.756559766763848</v>
      </c>
      <c r="J21" t="n">
        <v>6.837216828478963</v>
      </c>
      <c r="K21" t="n">
        <v>7.295454545454546</v>
      </c>
      <c r="L21" t="n">
        <v>7.506319702602231</v>
      </c>
      <c r="M21" t="n">
        <v>7.130943396226415</v>
      </c>
    </row>
    <row r="22">
      <c r="A22" t="n">
        <v>20</v>
      </c>
      <c r="B22" t="n">
        <v>7.105836575875487</v>
      </c>
      <c r="C22" t="n">
        <v>7.488727272727273</v>
      </c>
      <c r="D22" t="n">
        <v>7.739788732394365</v>
      </c>
      <c r="E22" t="n">
        <v>7.650787401574803</v>
      </c>
      <c r="F22" t="n">
        <v>7.564468864468864</v>
      </c>
      <c r="G22" t="n">
        <v>6.88655462184874</v>
      </c>
      <c r="H22" t="n">
        <v>6.521554770318021</v>
      </c>
      <c r="I22" t="n">
        <v>6.599416909620991</v>
      </c>
      <c r="J22" t="n">
        <v>6.672368421052632</v>
      </c>
      <c r="K22" t="n">
        <v>7.159459459459459</v>
      </c>
      <c r="L22" t="n">
        <v>7.42265625</v>
      </c>
      <c r="M22" t="n">
        <v>7.018181818181818</v>
      </c>
    </row>
    <row r="23">
      <c r="A23" t="n">
        <v>21</v>
      </c>
      <c r="B23" t="n">
        <v>6.9656</v>
      </c>
      <c r="C23" t="n">
        <v>7.382462686567164</v>
      </c>
      <c r="D23" t="n">
        <v>7.609642857142856</v>
      </c>
      <c r="E23" t="n">
        <v>7.513492063492063</v>
      </c>
      <c r="F23" t="n">
        <v>7.420664206642066</v>
      </c>
      <c r="G23" t="n">
        <v>6.759832635983263</v>
      </c>
      <c r="H23" t="n">
        <v>6.392605633802817</v>
      </c>
      <c r="I23" t="n">
        <v>6.467441860465117</v>
      </c>
      <c r="J23" t="n">
        <v>6.541390728476821</v>
      </c>
      <c r="K23" t="n">
        <v>7.046692607003891</v>
      </c>
      <c r="L23" t="n">
        <v>7.335177865612648</v>
      </c>
      <c r="M23" t="n">
        <v>6.877419354838709</v>
      </c>
    </row>
    <row r="24">
      <c r="A24" t="n">
        <v>22</v>
      </c>
      <c r="B24" t="n">
        <v>6.815686274509804</v>
      </c>
      <c r="C24" t="n">
        <v>7.241758241758242</v>
      </c>
      <c r="D24" t="n">
        <v>7.494927536231883</v>
      </c>
      <c r="E24" t="n">
        <v>7.410843373493976</v>
      </c>
      <c r="F24" t="n">
        <v>7.300364963503649</v>
      </c>
      <c r="G24" t="n">
        <v>6.67</v>
      </c>
      <c r="H24" t="n">
        <v>6.26888111888112</v>
      </c>
      <c r="I24" t="n">
        <v>6.357184750733138</v>
      </c>
      <c r="J24" t="n">
        <v>6.395065789473684</v>
      </c>
      <c r="K24" t="n">
        <v>6.92734375</v>
      </c>
      <c r="L24" t="n">
        <v>7.256916996047431</v>
      </c>
      <c r="M24" t="n">
        <v>6.758661417322835</v>
      </c>
    </row>
    <row r="25">
      <c r="A25" t="n">
        <v>23</v>
      </c>
      <c r="B25" t="n">
        <v>6.639473684210526</v>
      </c>
      <c r="C25" t="n">
        <v>7.135531135531136</v>
      </c>
      <c r="D25" t="n">
        <v>7.372826086956522</v>
      </c>
      <c r="E25" t="n">
        <v>7.299601593625498</v>
      </c>
      <c r="F25" t="n">
        <v>7.199630996309963</v>
      </c>
      <c r="G25" t="n">
        <v>6.576890756302521</v>
      </c>
      <c r="H25" t="n">
        <v>6.185314685314685</v>
      </c>
      <c r="I25" t="n">
        <v>6.24766081871345</v>
      </c>
      <c r="J25" t="n">
        <v>6.294098360655738</v>
      </c>
      <c r="K25" t="n">
        <v>6.832684824902723</v>
      </c>
      <c r="L25" t="n">
        <v>7.129588014981273</v>
      </c>
      <c r="M25" t="n">
        <v>6.624710424710424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2024-11-26T23:21:04Z</dcterms:created>
  <dcterms:modified xmlns:dcterms="http://purl.org/dc/terms/" xmlns:xsi="http://www.w3.org/2001/XMLSchema-instance" xsi:type="dcterms:W3CDTF">2024-11-26T23:21:04Z</dcterms:modified>
</cp:coreProperties>
</file>