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19.32739726027397</v>
      </c>
      <c r="C2" t="n">
        <v>19.80344827586207</v>
      </c>
      <c r="D2" t="n">
        <v>19.61411764705882</v>
      </c>
      <c r="E2" t="n">
        <v>19.142</v>
      </c>
      <c r="F2" t="n">
        <v>18.76666666666667</v>
      </c>
      <c r="G2" t="n">
        <v>18.37727272727273</v>
      </c>
      <c r="H2" t="n">
        <v>18.06892655367232</v>
      </c>
      <c r="I2" t="n">
        <v>18.00108695652174</v>
      </c>
      <c r="J2" t="n">
        <v>18.35939393939394</v>
      </c>
      <c r="K2" t="n">
        <v>19.171974522293</v>
      </c>
      <c r="L2" t="n">
        <v>19.79645390070922</v>
      </c>
      <c r="M2" t="n">
        <v>19.40827067669173</v>
      </c>
    </row>
    <row r="3">
      <c r="A3" t="n">
        <v>1</v>
      </c>
      <c r="B3" t="n">
        <v>19.12260273972603</v>
      </c>
      <c r="C3" t="n">
        <v>19.57586206896552</v>
      </c>
      <c r="D3" t="n">
        <v>19.45470588235294</v>
      </c>
      <c r="E3" t="n">
        <v>19.00533333333334</v>
      </c>
      <c r="F3" t="n">
        <v>18.63502824858757</v>
      </c>
      <c r="G3" t="n">
        <v>18.25511363636364</v>
      </c>
      <c r="H3" t="n">
        <v>17.95875706214689</v>
      </c>
      <c r="I3" t="n">
        <v>17.8672131147541</v>
      </c>
      <c r="J3" t="n">
        <v>18.21090909090909</v>
      </c>
      <c r="K3" t="n">
        <v>19.0171974522293</v>
      </c>
      <c r="L3" t="n">
        <v>19.64468085106383</v>
      </c>
      <c r="M3" t="n">
        <v>19.23157894736842</v>
      </c>
    </row>
    <row r="4">
      <c r="A4" t="n">
        <v>2</v>
      </c>
      <c r="B4" t="n">
        <v>18.92876712328767</v>
      </c>
      <c r="C4" t="n">
        <v>19.37310344827586</v>
      </c>
      <c r="D4" t="n">
        <v>19.30764705882353</v>
      </c>
      <c r="E4" t="n">
        <v>18.8722972972973</v>
      </c>
      <c r="F4" t="n">
        <v>18.52146892655367</v>
      </c>
      <c r="G4" t="n">
        <v>18.14576271186441</v>
      </c>
      <c r="H4" t="n">
        <v>17.85593220338983</v>
      </c>
      <c r="I4" t="n">
        <v>17.74863387978142</v>
      </c>
      <c r="J4" t="n">
        <v>18.07515151515151</v>
      </c>
      <c r="K4" t="n">
        <v>18.85705128205128</v>
      </c>
      <c r="L4" t="n">
        <v>19.50496453900709</v>
      </c>
      <c r="M4" t="n">
        <v>19.05488721804511</v>
      </c>
    </row>
    <row r="5">
      <c r="A5" t="n">
        <v>3</v>
      </c>
      <c r="B5" t="n">
        <v>18.75205479452055</v>
      </c>
      <c r="C5" t="n">
        <v>19.19583333333333</v>
      </c>
      <c r="D5" t="n">
        <v>19.16823529411765</v>
      </c>
      <c r="E5" t="n">
        <v>18.74832214765101</v>
      </c>
      <c r="F5" t="n">
        <v>18.40508474576271</v>
      </c>
      <c r="G5" t="n">
        <v>18.04124293785311</v>
      </c>
      <c r="H5" t="n">
        <v>17.75842696629213</v>
      </c>
      <c r="I5" t="n">
        <v>17.65163043478261</v>
      </c>
      <c r="J5" t="n">
        <v>17.95878787878788</v>
      </c>
      <c r="K5" t="n">
        <v>18.72675159235669</v>
      </c>
      <c r="L5" t="n">
        <v>19.37234042553191</v>
      </c>
      <c r="M5" t="n">
        <v>18.88496240601503</v>
      </c>
    </row>
    <row r="6">
      <c r="A6" t="n">
        <v>4</v>
      </c>
      <c r="B6" t="n">
        <v>18.57808219178082</v>
      </c>
      <c r="C6" t="n">
        <v>19.01118881118881</v>
      </c>
      <c r="D6" t="n">
        <v>19.03823529411765</v>
      </c>
      <c r="E6" t="n">
        <v>18.626</v>
      </c>
      <c r="F6" t="n">
        <v>18.30170454545454</v>
      </c>
      <c r="G6" t="n">
        <v>17.94293785310735</v>
      </c>
      <c r="H6" t="n">
        <v>17.66648044692738</v>
      </c>
      <c r="I6" t="n">
        <v>17.57081081081081</v>
      </c>
      <c r="J6" t="n">
        <v>17.85818181818182</v>
      </c>
      <c r="K6" t="n">
        <v>18.58917197452229</v>
      </c>
      <c r="L6" t="n">
        <v>19.24255319148936</v>
      </c>
      <c r="M6" t="n">
        <v>18.7218045112782</v>
      </c>
    </row>
    <row r="7">
      <c r="A7" t="n">
        <v>5</v>
      </c>
      <c r="B7" t="n">
        <v>18.41655172413793</v>
      </c>
      <c r="C7" t="n">
        <v>18.82896551724138</v>
      </c>
      <c r="D7" t="n">
        <v>18.91286549707602</v>
      </c>
      <c r="E7" t="n">
        <v>18.51333333333333</v>
      </c>
      <c r="F7" t="n">
        <v>18.19375</v>
      </c>
      <c r="G7" t="n">
        <v>17.84971751412429</v>
      </c>
      <c r="H7" t="n">
        <v>17.58277777777778</v>
      </c>
      <c r="I7" t="n">
        <v>17.49405405405405</v>
      </c>
      <c r="J7" t="n">
        <v>17.77030303030303</v>
      </c>
      <c r="K7" t="n">
        <v>18.45414012738854</v>
      </c>
      <c r="L7" t="n">
        <v>19.11134751773049</v>
      </c>
      <c r="M7" t="n">
        <v>18.56691729323308</v>
      </c>
    </row>
    <row r="8">
      <c r="A8" t="n">
        <v>6</v>
      </c>
      <c r="B8" t="n">
        <v>18.27034482758621</v>
      </c>
      <c r="C8" t="n">
        <v>18.67222222222222</v>
      </c>
      <c r="D8" t="n">
        <v>18.79883040935673</v>
      </c>
      <c r="E8" t="n">
        <v>18.40945945945946</v>
      </c>
      <c r="F8" t="n">
        <v>18.09714285714286</v>
      </c>
      <c r="G8" t="n">
        <v>17.75</v>
      </c>
      <c r="H8" t="n">
        <v>17.49833333333333</v>
      </c>
      <c r="I8" t="n">
        <v>17.42756756756757</v>
      </c>
      <c r="J8" t="n">
        <v>17.68363636363636</v>
      </c>
      <c r="K8" t="n">
        <v>18.32866242038217</v>
      </c>
      <c r="L8" t="n">
        <v>18.98936170212766</v>
      </c>
      <c r="M8" t="n">
        <v>18.41578947368421</v>
      </c>
    </row>
    <row r="9">
      <c r="A9" t="n">
        <v>7</v>
      </c>
      <c r="B9" t="n">
        <v>18.14</v>
      </c>
      <c r="C9" t="n">
        <v>18.5351724137931</v>
      </c>
      <c r="D9" t="n">
        <v>18.71052631578947</v>
      </c>
      <c r="E9" t="n">
        <v>18.34</v>
      </c>
      <c r="F9" t="n">
        <v>18.05310734463277</v>
      </c>
      <c r="G9" t="n">
        <v>17.70056818181818</v>
      </c>
      <c r="H9" t="n">
        <v>17.44254143646409</v>
      </c>
      <c r="I9" t="n">
        <v>17.39408602150538</v>
      </c>
      <c r="J9" t="n">
        <v>17.63212121212121</v>
      </c>
      <c r="K9" t="n">
        <v>18.23846153846154</v>
      </c>
      <c r="L9" t="n">
        <v>18.90070921985816</v>
      </c>
      <c r="M9" t="n">
        <v>18.30601503759398</v>
      </c>
    </row>
    <row r="10">
      <c r="A10" t="n">
        <v>8</v>
      </c>
      <c r="B10" t="n">
        <v>18.13931034482759</v>
      </c>
      <c r="C10" t="n">
        <v>18.54305555555555</v>
      </c>
      <c r="D10" t="n">
        <v>18.73625730994152</v>
      </c>
      <c r="E10" t="n">
        <v>18.41275167785235</v>
      </c>
      <c r="F10" t="n">
        <v>18.13028571428572</v>
      </c>
      <c r="G10" t="n">
        <v>17.7638418079096</v>
      </c>
      <c r="H10" t="n">
        <v>17.48121546961326</v>
      </c>
      <c r="I10" t="n">
        <v>17.44677419354839</v>
      </c>
      <c r="J10" t="n">
        <v>17.70060606060606</v>
      </c>
      <c r="K10" t="n">
        <v>18.30448717948718</v>
      </c>
      <c r="L10" t="n">
        <v>18.92624113475177</v>
      </c>
      <c r="M10" t="n">
        <v>18.3187969924812</v>
      </c>
    </row>
    <row r="11">
      <c r="A11" t="n">
        <v>9</v>
      </c>
      <c r="B11" t="n">
        <v>18.28137931034483</v>
      </c>
      <c r="C11" t="n">
        <v>18.81736111111111</v>
      </c>
      <c r="D11" t="n">
        <v>18.9625</v>
      </c>
      <c r="E11" t="n">
        <v>18.668</v>
      </c>
      <c r="F11" t="n">
        <v>18.37102272727273</v>
      </c>
      <c r="G11" t="n">
        <v>17.93672316384181</v>
      </c>
      <c r="H11" t="n">
        <v>17.62099447513812</v>
      </c>
      <c r="I11" t="n">
        <v>17.6494623655914</v>
      </c>
      <c r="J11" t="n">
        <v>17.97878787878788</v>
      </c>
      <c r="K11" t="n">
        <v>18.56282051282052</v>
      </c>
      <c r="L11" t="n">
        <v>19.07659574468085</v>
      </c>
      <c r="M11" t="n">
        <v>18.45263157894737</v>
      </c>
    </row>
    <row r="12">
      <c r="A12" t="n">
        <v>10</v>
      </c>
      <c r="B12" t="n">
        <v>18.61643835616438</v>
      </c>
      <c r="C12" t="n">
        <v>19.26923076923077</v>
      </c>
      <c r="D12" t="n">
        <v>19.32485207100592</v>
      </c>
      <c r="E12" t="n">
        <v>19.03133333333333</v>
      </c>
      <c r="F12" t="n">
        <v>18.70965909090909</v>
      </c>
      <c r="G12" t="n">
        <v>18.22897727272727</v>
      </c>
      <c r="H12" t="n">
        <v>17.85359116022099</v>
      </c>
      <c r="I12" t="n">
        <v>17.96612903225806</v>
      </c>
      <c r="J12" t="n">
        <v>18.35878787878788</v>
      </c>
      <c r="K12" t="n">
        <v>18.97515923566879</v>
      </c>
      <c r="L12" t="n">
        <v>19.39148936170213</v>
      </c>
      <c r="M12" t="n">
        <v>18.77218045112782</v>
      </c>
    </row>
    <row r="13">
      <c r="A13" t="n">
        <v>11</v>
      </c>
      <c r="B13" t="n">
        <v>19.25616438356164</v>
      </c>
      <c r="C13" t="n">
        <v>19.96783216783217</v>
      </c>
      <c r="D13" t="n">
        <v>19.81</v>
      </c>
      <c r="E13" t="n">
        <v>19.426</v>
      </c>
      <c r="F13" t="n">
        <v>19.03863636363636</v>
      </c>
      <c r="G13" t="n">
        <v>18.53295454545455</v>
      </c>
      <c r="H13" t="n">
        <v>18.11611111111111</v>
      </c>
      <c r="I13" t="n">
        <v>18.28763440860215</v>
      </c>
      <c r="J13" t="n">
        <v>18.73151515151515</v>
      </c>
      <c r="K13" t="n">
        <v>19.4687898089172</v>
      </c>
      <c r="L13" t="n">
        <v>19.8936170212766</v>
      </c>
      <c r="M13" t="n">
        <v>19.35714285714286</v>
      </c>
    </row>
    <row r="14">
      <c r="A14" t="n">
        <v>12</v>
      </c>
      <c r="B14" t="n">
        <v>20.03793103448276</v>
      </c>
      <c r="C14" t="n">
        <v>20.84236111111111</v>
      </c>
      <c r="D14" t="n">
        <v>20.3622754491018</v>
      </c>
      <c r="E14" t="n">
        <v>19.79530201342282</v>
      </c>
      <c r="F14" t="n">
        <v>19.30454545454545</v>
      </c>
      <c r="G14" t="n">
        <v>18.80056818181818</v>
      </c>
      <c r="H14" t="n">
        <v>18.37845303867403</v>
      </c>
      <c r="I14" t="n">
        <v>18.5747311827957</v>
      </c>
      <c r="J14" t="n">
        <v>19.05151515151515</v>
      </c>
      <c r="K14" t="n">
        <v>19.92420382165605</v>
      </c>
      <c r="L14" t="n">
        <v>20.41843971631206</v>
      </c>
      <c r="M14" t="n">
        <v>20.01353383458647</v>
      </c>
    </row>
    <row r="15">
      <c r="A15" t="n">
        <v>13</v>
      </c>
      <c r="B15" t="n">
        <v>20.77931034482759</v>
      </c>
      <c r="C15" t="n">
        <v>21.6020979020979</v>
      </c>
      <c r="D15" t="n">
        <v>20.85621301775148</v>
      </c>
      <c r="E15" t="n">
        <v>20.10866666666667</v>
      </c>
      <c r="F15" t="n">
        <v>19.55260115606936</v>
      </c>
      <c r="G15" t="n">
        <v>19.06079545454545</v>
      </c>
      <c r="H15" t="n">
        <v>18.635</v>
      </c>
      <c r="I15" t="n">
        <v>18.83118279569893</v>
      </c>
      <c r="J15" t="n">
        <v>19.35151515151515</v>
      </c>
      <c r="K15" t="n">
        <v>20.29554140127389</v>
      </c>
      <c r="L15" t="n">
        <v>20.87943262411348</v>
      </c>
      <c r="M15" t="n">
        <v>20.58872180451128</v>
      </c>
    </row>
    <row r="16">
      <c r="A16" t="n">
        <v>14</v>
      </c>
      <c r="B16" t="n">
        <v>21.36506849315069</v>
      </c>
      <c r="C16" t="n">
        <v>22.19517241379311</v>
      </c>
      <c r="D16" t="n">
        <v>21.19881656804734</v>
      </c>
      <c r="E16" t="n">
        <v>20.38993288590604</v>
      </c>
      <c r="F16" t="n">
        <v>19.78265895953757</v>
      </c>
      <c r="G16" t="n">
        <v>19.29943181818182</v>
      </c>
      <c r="H16" t="n">
        <v>18.88</v>
      </c>
      <c r="I16" t="n">
        <v>19.05806451612903</v>
      </c>
      <c r="J16" t="n">
        <v>19.61212121212121</v>
      </c>
      <c r="K16" t="n">
        <v>20.59615384615385</v>
      </c>
      <c r="L16" t="n">
        <v>21.23475177304964</v>
      </c>
      <c r="M16" t="n">
        <v>21.08947368421053</v>
      </c>
    </row>
    <row r="17">
      <c r="A17" t="n">
        <v>15</v>
      </c>
      <c r="B17" t="n">
        <v>21.75616438356164</v>
      </c>
      <c r="C17" t="n">
        <v>22.57310344827586</v>
      </c>
      <c r="D17" t="n">
        <v>21.42690058479532</v>
      </c>
      <c r="E17" t="n">
        <v>20.624</v>
      </c>
      <c r="F17" t="n">
        <v>19.95932203389831</v>
      </c>
      <c r="G17" t="n">
        <v>19.45965909090909</v>
      </c>
      <c r="H17" t="n">
        <v>19.03444444444444</v>
      </c>
      <c r="I17" t="n">
        <v>19.25698924731183</v>
      </c>
      <c r="J17" t="n">
        <v>19.80787878787879</v>
      </c>
      <c r="K17" t="n">
        <v>20.81210191082803</v>
      </c>
      <c r="L17" t="n">
        <v>21.45460992907801</v>
      </c>
      <c r="M17" t="n">
        <v>21.4203007518797</v>
      </c>
    </row>
    <row r="18">
      <c r="A18" t="n">
        <v>16</v>
      </c>
      <c r="B18" t="n">
        <v>21.85793103448276</v>
      </c>
      <c r="C18" t="n">
        <v>22.64689655172414</v>
      </c>
      <c r="D18" t="n">
        <v>21.49473684210526</v>
      </c>
      <c r="E18" t="n">
        <v>20.74333333333333</v>
      </c>
      <c r="F18" t="n">
        <v>20.02994350282486</v>
      </c>
      <c r="G18" t="n">
        <v>19.52372881355932</v>
      </c>
      <c r="H18" t="n">
        <v>19.10718232044199</v>
      </c>
      <c r="I18" t="n">
        <v>19.35322580645161</v>
      </c>
      <c r="J18" t="n">
        <v>19.88424242424243</v>
      </c>
      <c r="K18" t="n">
        <v>20.87834394904459</v>
      </c>
      <c r="L18" t="n">
        <v>21.47285714285714</v>
      </c>
      <c r="M18" t="n">
        <v>21.53684210526316</v>
      </c>
    </row>
    <row r="19">
      <c r="A19" t="n">
        <v>17</v>
      </c>
      <c r="B19" t="n">
        <v>21.67397260273973</v>
      </c>
      <c r="C19" t="n">
        <v>22.45655172413793</v>
      </c>
      <c r="D19" t="n">
        <v>21.35705882352941</v>
      </c>
      <c r="E19" t="n">
        <v>20.678</v>
      </c>
      <c r="F19" t="n">
        <v>19.97401129943503</v>
      </c>
      <c r="G19" t="n">
        <v>19.48587570621469</v>
      </c>
      <c r="H19" t="n">
        <v>19.08508287292818</v>
      </c>
      <c r="I19" t="n">
        <v>19.31297297297297</v>
      </c>
      <c r="J19" t="n">
        <v>19.82666666666667</v>
      </c>
      <c r="K19" t="n">
        <v>20.78980891719745</v>
      </c>
      <c r="L19" t="n">
        <v>21.345</v>
      </c>
      <c r="M19" t="n">
        <v>21.37593984962406</v>
      </c>
    </row>
    <row r="20">
      <c r="A20" t="n">
        <v>18</v>
      </c>
      <c r="B20" t="n">
        <v>21.28561643835616</v>
      </c>
      <c r="C20" t="n">
        <v>22.00965517241379</v>
      </c>
      <c r="D20" t="n">
        <v>21.07100591715976</v>
      </c>
      <c r="E20" t="n">
        <v>20.46066666666666</v>
      </c>
      <c r="F20" t="n">
        <v>19.82372881355932</v>
      </c>
      <c r="G20" t="n">
        <v>19.35141242937853</v>
      </c>
      <c r="H20" t="n">
        <v>18.975</v>
      </c>
      <c r="I20" t="n">
        <v>19.15</v>
      </c>
      <c r="J20" t="n">
        <v>19.63515151515152</v>
      </c>
      <c r="K20" t="n">
        <v>20.55095541401274</v>
      </c>
      <c r="L20" t="n">
        <v>21.10071428571429</v>
      </c>
      <c r="M20" t="n">
        <v>21.01578947368421</v>
      </c>
    </row>
    <row r="21">
      <c r="A21" t="n">
        <v>19</v>
      </c>
      <c r="B21" t="n">
        <v>20.8458904109589</v>
      </c>
      <c r="C21" t="n">
        <v>21.4965034965035</v>
      </c>
      <c r="D21" t="n">
        <v>20.7396449704142</v>
      </c>
      <c r="E21" t="n">
        <v>20.17133333333333</v>
      </c>
      <c r="F21" t="n">
        <v>19.60621468926554</v>
      </c>
      <c r="G21" t="n">
        <v>19.16497175141243</v>
      </c>
      <c r="H21" t="n">
        <v>18.80777777777778</v>
      </c>
      <c r="I21" t="n">
        <v>18.9375</v>
      </c>
      <c r="J21" t="n">
        <v>19.38060606060606</v>
      </c>
      <c r="K21" t="n">
        <v>20.26193548387097</v>
      </c>
      <c r="L21" t="n">
        <v>20.83884892086331</v>
      </c>
      <c r="M21" t="n">
        <v>20.65187969924812</v>
      </c>
    </row>
    <row r="22">
      <c r="A22" t="n">
        <v>20</v>
      </c>
      <c r="B22" t="n">
        <v>20.46438356164384</v>
      </c>
      <c r="C22" t="n">
        <v>21.07638888888889</v>
      </c>
      <c r="D22" t="n">
        <v>20.44470588235294</v>
      </c>
      <c r="E22" t="n">
        <v>19.89266666666667</v>
      </c>
      <c r="F22" t="n">
        <v>19.40621468926554</v>
      </c>
      <c r="G22" t="n">
        <v>18.97457627118644</v>
      </c>
      <c r="H22" t="n">
        <v>18.63777777777778</v>
      </c>
      <c r="I22" t="n">
        <v>18.72391304347826</v>
      </c>
      <c r="J22" t="n">
        <v>19.13636363636364</v>
      </c>
      <c r="K22" t="n">
        <v>19.99935897435898</v>
      </c>
      <c r="L22" t="n">
        <v>20.59007092198581</v>
      </c>
      <c r="M22" t="n">
        <v>20.32631578947369</v>
      </c>
    </row>
    <row r="23">
      <c r="A23" t="n">
        <v>21</v>
      </c>
      <c r="B23" t="n">
        <v>20.14068965517242</v>
      </c>
      <c r="C23" t="n">
        <v>20.69517241379311</v>
      </c>
      <c r="D23" t="n">
        <v>20.19880239520958</v>
      </c>
      <c r="E23" t="n">
        <v>19.66066666666667</v>
      </c>
      <c r="F23" t="n">
        <v>19.2180790960452</v>
      </c>
      <c r="G23" t="n">
        <v>18.79887005649718</v>
      </c>
      <c r="H23" t="n">
        <v>18.46833333333333</v>
      </c>
      <c r="I23" t="n">
        <v>18.51902173913043</v>
      </c>
      <c r="J23" t="n">
        <v>18.90787878787879</v>
      </c>
      <c r="K23" t="n">
        <v>19.77006369426752</v>
      </c>
      <c r="L23" t="n">
        <v>20.36170212765957</v>
      </c>
      <c r="M23" t="n">
        <v>20.0578947368421</v>
      </c>
    </row>
    <row r="24">
      <c r="A24" t="n">
        <v>22</v>
      </c>
      <c r="B24" t="n">
        <v>19.84344827586207</v>
      </c>
      <c r="C24" t="n">
        <v>20.36758620689655</v>
      </c>
      <c r="D24" t="n">
        <v>19.96058823529412</v>
      </c>
      <c r="E24" t="n">
        <v>19.4578231292517</v>
      </c>
      <c r="F24" t="n">
        <v>19.05113636363636</v>
      </c>
      <c r="G24" t="n">
        <v>18.63333333333333</v>
      </c>
      <c r="H24" t="n">
        <v>18.31899441340782</v>
      </c>
      <c r="I24" t="n">
        <v>18.35054347826087</v>
      </c>
      <c r="J24" t="n">
        <v>18.70484848484849</v>
      </c>
      <c r="K24" t="n">
        <v>19.54294871794872</v>
      </c>
      <c r="L24" t="n">
        <v>20.15744680851064</v>
      </c>
      <c r="M24" t="n">
        <v>19.80451127819549</v>
      </c>
    </row>
    <row r="25">
      <c r="A25" t="n">
        <v>23</v>
      </c>
      <c r="B25" t="n">
        <v>19.57183098591549</v>
      </c>
      <c r="C25" t="n">
        <v>20.08344827586207</v>
      </c>
      <c r="D25" t="n">
        <v>19.76294117647059</v>
      </c>
      <c r="E25" t="n">
        <v>19.27986577181208</v>
      </c>
      <c r="F25" t="n">
        <v>18.90508474576271</v>
      </c>
      <c r="G25" t="n">
        <v>18.48361581920904</v>
      </c>
      <c r="H25" t="n">
        <v>18.18156424581005</v>
      </c>
      <c r="I25" t="n">
        <v>18.17650273224044</v>
      </c>
      <c r="J25" t="n">
        <v>18.52666666666667</v>
      </c>
      <c r="K25" t="n">
        <v>19.35668789808917</v>
      </c>
      <c r="L25" t="n">
        <v>19.97659574468085</v>
      </c>
      <c r="M25" t="n">
        <v>19.59022556390978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2024-11-26T23:21:04Z</dcterms:created>
  <dcterms:modified xmlns:dcterms="http://purl.org/dc/terms/" xmlns:xsi="http://www.w3.org/2001/XMLSchema-instance" xsi:type="dcterms:W3CDTF">2024-11-26T23:21:04Z</dcterms:modified>
</cp:coreProperties>
</file>