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7.38203125</v>
      </c>
      <c r="C2" t="n">
        <v>7.857297297297297</v>
      </c>
      <c r="D2" t="n">
        <v>8.087305122494431</v>
      </c>
      <c r="E2" t="n">
        <v>8.064691943127963</v>
      </c>
      <c r="F2" t="n">
        <v>8.271945701357465</v>
      </c>
      <c r="G2" t="n">
        <v>7.824175824175824</v>
      </c>
      <c r="H2" t="n">
        <v>7.279493087557604</v>
      </c>
      <c r="I2" t="n">
        <v>7.00367816091954</v>
      </c>
      <c r="J2" t="n">
        <v>7.04317617866005</v>
      </c>
      <c r="K2" t="n">
        <v>7.659857482185274</v>
      </c>
      <c r="L2" t="n">
        <v>8.40498753117207</v>
      </c>
      <c r="M2" t="n">
        <v>7.812162162162162</v>
      </c>
    </row>
    <row r="3">
      <c r="A3" t="n">
        <v>1</v>
      </c>
      <c r="B3" t="n">
        <v>7.112239583333333</v>
      </c>
      <c r="C3" t="n">
        <v>7.592411924119241</v>
      </c>
      <c r="D3" t="n">
        <v>7.936784140969164</v>
      </c>
      <c r="E3" t="n">
        <v>7.900938967136151</v>
      </c>
      <c r="F3" t="n">
        <v>8.119817767653759</v>
      </c>
      <c r="G3" t="n">
        <v>7.680087527352298</v>
      </c>
      <c r="H3" t="n">
        <v>7.191454965357968</v>
      </c>
      <c r="I3" t="n">
        <v>6.889473684210526</v>
      </c>
      <c r="J3" t="n">
        <v>6.895588235294118</v>
      </c>
      <c r="K3" t="n">
        <v>7.444208037825059</v>
      </c>
      <c r="L3" t="n">
        <v>8.161194029850746</v>
      </c>
      <c r="M3" t="n">
        <v>7.511229946524064</v>
      </c>
    </row>
    <row r="4">
      <c r="A4" t="n">
        <v>2</v>
      </c>
      <c r="B4" t="n">
        <v>6.834464751958224</v>
      </c>
      <c r="C4" t="n">
        <v>7.301612903225806</v>
      </c>
      <c r="D4" t="n">
        <v>7.74390243902439</v>
      </c>
      <c r="E4" t="n">
        <v>7.771428571428571</v>
      </c>
      <c r="F4" t="n">
        <v>7.937528604118993</v>
      </c>
      <c r="G4" t="n">
        <v>7.56369710467706</v>
      </c>
      <c r="H4" t="n">
        <v>7.097011494252873</v>
      </c>
      <c r="I4" t="n">
        <v>6.78558352402746</v>
      </c>
      <c r="J4" t="n">
        <v>6.669211822660098</v>
      </c>
      <c r="K4" t="n">
        <v>7.214420803782505</v>
      </c>
      <c r="L4" t="n">
        <v>7.987405541561713</v>
      </c>
      <c r="M4" t="n">
        <v>7.295430107526882</v>
      </c>
    </row>
    <row r="5">
      <c r="A5" t="n">
        <v>3</v>
      </c>
      <c r="B5" t="n">
        <v>6.629503916449086</v>
      </c>
      <c r="C5" t="n">
        <v>7.056182795698925</v>
      </c>
      <c r="D5" t="n">
        <v>7.574164810690424</v>
      </c>
      <c r="E5" t="n">
        <v>7.533886255924171</v>
      </c>
      <c r="F5" t="n">
        <v>7.811337868480726</v>
      </c>
      <c r="G5" t="n">
        <v>7.471523178807947</v>
      </c>
      <c r="H5" t="n">
        <v>6.98778801843318</v>
      </c>
      <c r="I5" t="n">
        <v>6.648955916473318</v>
      </c>
      <c r="J5" t="n">
        <v>6.473838630806847</v>
      </c>
      <c r="K5" t="n">
        <v>7.040625</v>
      </c>
      <c r="L5" t="n">
        <v>7.766</v>
      </c>
      <c r="M5" t="n">
        <v>7.05201072386059</v>
      </c>
    </row>
    <row r="6">
      <c r="A6" t="n">
        <v>4</v>
      </c>
      <c r="B6" t="n">
        <v>6.424668435013262</v>
      </c>
      <c r="C6" t="n">
        <v>6.874863387978142</v>
      </c>
      <c r="D6" t="n">
        <v>7.412888888888889</v>
      </c>
      <c r="E6" t="n">
        <v>7.428985507246376</v>
      </c>
      <c r="F6" t="n">
        <v>7.704772727272727</v>
      </c>
      <c r="G6" t="n">
        <v>7.350328227571116</v>
      </c>
      <c r="H6" t="n">
        <v>6.888888888888889</v>
      </c>
      <c r="I6" t="n">
        <v>6.553686635944701</v>
      </c>
      <c r="J6" t="n">
        <v>6.325679012345679</v>
      </c>
      <c r="K6" t="n">
        <v>6.89735576923077</v>
      </c>
      <c r="L6" t="n">
        <v>7.578227848101266</v>
      </c>
      <c r="M6" t="n">
        <v>6.81951871657754</v>
      </c>
    </row>
    <row r="7">
      <c r="A7" t="n">
        <v>5</v>
      </c>
      <c r="B7" t="n">
        <v>6.177272727272728</v>
      </c>
      <c r="C7" t="n">
        <v>6.628763440860215</v>
      </c>
      <c r="D7" t="n">
        <v>7.272098214285714</v>
      </c>
      <c r="E7" t="n">
        <v>7.313301662707839</v>
      </c>
      <c r="F7" t="n">
        <v>7.589041095890411</v>
      </c>
      <c r="G7" t="n">
        <v>7.263134657836644</v>
      </c>
      <c r="H7" t="n">
        <v>6.825462962962963</v>
      </c>
      <c r="I7" t="n">
        <v>6.441801385681294</v>
      </c>
      <c r="J7" t="n">
        <v>6.22525</v>
      </c>
      <c r="K7" t="n">
        <v>6.761204819277109</v>
      </c>
      <c r="L7" t="n">
        <v>7.384634760705289</v>
      </c>
      <c r="M7" t="n">
        <v>6.679245283018868</v>
      </c>
    </row>
    <row r="8">
      <c r="A8" t="n">
        <v>6</v>
      </c>
      <c r="B8" t="n">
        <v>5.985301837270342</v>
      </c>
      <c r="C8" t="n">
        <v>6.471159029649596</v>
      </c>
      <c r="D8" t="n">
        <v>7.213495575221239</v>
      </c>
      <c r="E8" t="n">
        <v>7.254823529411765</v>
      </c>
      <c r="F8" t="n">
        <v>7.674477958236658</v>
      </c>
      <c r="G8" t="n">
        <v>7.287133182844244</v>
      </c>
      <c r="H8" t="n">
        <v>6.775632183908046</v>
      </c>
      <c r="I8" t="n">
        <v>6.396527777777778</v>
      </c>
      <c r="J8" t="n">
        <v>6.27076167076167</v>
      </c>
      <c r="K8" t="n">
        <v>6.893028846153846</v>
      </c>
      <c r="L8" t="n">
        <v>7.404488778054862</v>
      </c>
      <c r="M8" t="n">
        <v>6.579310344827586</v>
      </c>
    </row>
    <row r="9">
      <c r="A9" t="n">
        <v>7</v>
      </c>
      <c r="B9" t="n">
        <v>7.381578947368421</v>
      </c>
      <c r="C9" t="n">
        <v>7.584594594594595</v>
      </c>
      <c r="D9" t="n">
        <v>8.117040358744394</v>
      </c>
      <c r="E9" t="n">
        <v>8.468632075471698</v>
      </c>
      <c r="F9" t="n">
        <v>8.716856492027334</v>
      </c>
      <c r="G9" t="n">
        <v>8.005099778270511</v>
      </c>
      <c r="H9" t="n">
        <v>7.393533487297922</v>
      </c>
      <c r="I9" t="n">
        <v>7.253741496598639</v>
      </c>
      <c r="J9" t="n">
        <v>7.667245657568238</v>
      </c>
      <c r="K9" t="n">
        <v>8.593236714975845</v>
      </c>
      <c r="L9" t="n">
        <v>9.333846153846153</v>
      </c>
      <c r="M9" t="n">
        <v>8.203183023872679</v>
      </c>
    </row>
    <row r="10">
      <c r="A10" t="n">
        <v>8</v>
      </c>
      <c r="B10" t="n">
        <v>9.893633952254643</v>
      </c>
      <c r="C10" t="n">
        <v>10.13494623655914</v>
      </c>
      <c r="D10" t="n">
        <v>9.665919282511211</v>
      </c>
      <c r="E10" t="n">
        <v>9.902163461538462</v>
      </c>
      <c r="F10" t="n">
        <v>9.920323325635104</v>
      </c>
      <c r="G10" t="n">
        <v>8.855454545454545</v>
      </c>
      <c r="H10" t="n">
        <v>8.135491606714629</v>
      </c>
      <c r="I10" t="n">
        <v>8.330731707317073</v>
      </c>
      <c r="J10" t="n">
        <v>9.174035989717224</v>
      </c>
      <c r="K10" t="n">
        <v>10.49924623115578</v>
      </c>
      <c r="L10" t="n">
        <v>11.34168797953964</v>
      </c>
      <c r="M10" t="n">
        <v>10.57876344086022</v>
      </c>
    </row>
    <row r="11">
      <c r="A11" t="n">
        <v>9</v>
      </c>
      <c r="B11" t="n">
        <v>12.35476190476191</v>
      </c>
      <c r="C11" t="n">
        <v>12.79945799457995</v>
      </c>
      <c r="D11" t="n">
        <v>11.49429223744292</v>
      </c>
      <c r="E11" t="n">
        <v>11.25406698564593</v>
      </c>
      <c r="F11" t="n">
        <v>10.87630979498861</v>
      </c>
      <c r="G11" t="n">
        <v>9.764601769911506</v>
      </c>
      <c r="H11" t="n">
        <v>8.892889908256882</v>
      </c>
      <c r="I11" t="n">
        <v>9.259815242494227</v>
      </c>
      <c r="J11" t="n">
        <v>10.67910447761194</v>
      </c>
      <c r="K11" t="n">
        <v>12.16322115384615</v>
      </c>
      <c r="L11" t="n">
        <v>12.91083123425693</v>
      </c>
      <c r="M11" t="n">
        <v>12.81463414634147</v>
      </c>
    </row>
    <row r="12">
      <c r="A12" t="n">
        <v>10</v>
      </c>
      <c r="B12" t="n">
        <v>14.36233421750663</v>
      </c>
      <c r="C12" t="n">
        <v>14.97802197802198</v>
      </c>
      <c r="D12" t="n">
        <v>12.95535307517084</v>
      </c>
      <c r="E12" t="n">
        <v>12.34052757793765</v>
      </c>
      <c r="F12" t="n">
        <v>11.72181818181818</v>
      </c>
      <c r="G12" t="n">
        <v>10.31692307692308</v>
      </c>
      <c r="H12" t="n">
        <v>9.583023255813954</v>
      </c>
      <c r="I12" t="n">
        <v>10.07685185185185</v>
      </c>
      <c r="J12" t="n">
        <v>11.89269521410579</v>
      </c>
      <c r="K12" t="n">
        <v>13.09520383693046</v>
      </c>
      <c r="L12" t="n">
        <v>14.00992366412214</v>
      </c>
      <c r="M12" t="n">
        <v>14.55977961432507</v>
      </c>
    </row>
    <row r="13">
      <c r="A13" t="n">
        <v>11</v>
      </c>
      <c r="B13" t="n">
        <v>15.57085561497326</v>
      </c>
      <c r="C13" t="n">
        <v>16.10520547945205</v>
      </c>
      <c r="D13" t="n">
        <v>14.13151927437642</v>
      </c>
      <c r="E13" t="n">
        <v>13.26202830188679</v>
      </c>
      <c r="F13" t="n">
        <v>12.486866359447</v>
      </c>
      <c r="G13" t="n">
        <v>11.12065934065934</v>
      </c>
      <c r="H13" t="n">
        <v>10.19391100702576</v>
      </c>
      <c r="I13" t="n">
        <v>10.70626450116009</v>
      </c>
      <c r="J13" t="n">
        <v>12.12493702770781</v>
      </c>
      <c r="K13" t="n">
        <v>13.65217391304348</v>
      </c>
      <c r="L13" t="n">
        <v>14.70101265822785</v>
      </c>
      <c r="M13" t="n">
        <v>15.63817204301075</v>
      </c>
    </row>
    <row r="14">
      <c r="A14" t="n">
        <v>12</v>
      </c>
      <c r="B14" t="n">
        <v>16.61259842519685</v>
      </c>
      <c r="C14" t="n">
        <v>16.83621621621622</v>
      </c>
      <c r="D14" t="n">
        <v>14.78054298642534</v>
      </c>
      <c r="E14" t="n">
        <v>13.6132701421801</v>
      </c>
      <c r="F14" t="n">
        <v>12.71494252873563</v>
      </c>
      <c r="G14" t="n">
        <v>11.30244444444445</v>
      </c>
      <c r="H14" t="n">
        <v>10.63957845433255</v>
      </c>
      <c r="I14" t="n">
        <v>10.94400921658986</v>
      </c>
      <c r="J14" t="n">
        <v>12.49823677581864</v>
      </c>
      <c r="K14" t="n">
        <v>13.89040767386091</v>
      </c>
      <c r="L14" t="n">
        <v>15.01557788944724</v>
      </c>
      <c r="M14" t="n">
        <v>16.65</v>
      </c>
    </row>
    <row r="15">
      <c r="A15" t="n">
        <v>13</v>
      </c>
      <c r="B15" t="n">
        <v>16.61331592689295</v>
      </c>
      <c r="C15" t="n">
        <v>17.05177111716621</v>
      </c>
      <c r="D15" t="n">
        <v>15.09395973154362</v>
      </c>
      <c r="E15" t="n">
        <v>13.92452380952381</v>
      </c>
      <c r="F15" t="n">
        <v>13.04919540229885</v>
      </c>
      <c r="G15" t="n">
        <v>11.5431718061674</v>
      </c>
      <c r="H15" t="n">
        <v>10.8462441314554</v>
      </c>
      <c r="I15" t="n">
        <v>11.36651270207852</v>
      </c>
      <c r="J15" t="n">
        <v>12.63587223587224</v>
      </c>
      <c r="K15" t="n">
        <v>14.11111111111111</v>
      </c>
      <c r="L15" t="n">
        <v>15.41464646464646</v>
      </c>
      <c r="M15" t="n">
        <v>16.65718157181572</v>
      </c>
    </row>
    <row r="16">
      <c r="A16" t="n">
        <v>14</v>
      </c>
      <c r="B16" t="n">
        <v>16.85837696335079</v>
      </c>
      <c r="C16" t="n">
        <v>17.12135135135135</v>
      </c>
      <c r="D16" t="n">
        <v>15.14604966139955</v>
      </c>
      <c r="E16" t="n">
        <v>14.08833333333333</v>
      </c>
      <c r="F16" t="n">
        <v>13.10573394495413</v>
      </c>
      <c r="G16" t="n">
        <v>11.78721973094171</v>
      </c>
      <c r="H16" t="n">
        <v>11.07752293577982</v>
      </c>
      <c r="I16" t="n">
        <v>11.46960556844548</v>
      </c>
      <c r="J16" t="n">
        <v>12.81330049261084</v>
      </c>
      <c r="K16" t="n">
        <v>13.96161369193154</v>
      </c>
      <c r="L16" t="n">
        <v>15.49226932668329</v>
      </c>
      <c r="M16" t="n">
        <v>16.9099730458221</v>
      </c>
    </row>
    <row r="17">
      <c r="A17" t="n">
        <v>15</v>
      </c>
      <c r="B17" t="n">
        <v>16.03614775725594</v>
      </c>
      <c r="C17" t="n">
        <v>16.79945945945946</v>
      </c>
      <c r="D17" t="n">
        <v>14.82735426008969</v>
      </c>
      <c r="E17" t="n">
        <v>13.86478873239436</v>
      </c>
      <c r="F17" t="n">
        <v>12.85377574370709</v>
      </c>
      <c r="G17" t="n">
        <v>11.4589800443459</v>
      </c>
      <c r="H17" t="n">
        <v>10.87795823665893</v>
      </c>
      <c r="I17" t="n">
        <v>11.54236111111111</v>
      </c>
      <c r="J17" t="n">
        <v>12.57347931873479</v>
      </c>
      <c r="K17" t="n">
        <v>13.33795620437956</v>
      </c>
      <c r="L17" t="n">
        <v>14.47537313432836</v>
      </c>
      <c r="M17" t="n">
        <v>15.49591280653951</v>
      </c>
    </row>
    <row r="18">
      <c r="A18" t="n">
        <v>16</v>
      </c>
      <c r="B18" t="n">
        <v>14.14698162729659</v>
      </c>
      <c r="C18" t="n">
        <v>15.01401617250674</v>
      </c>
      <c r="D18" t="n">
        <v>13.37069351230425</v>
      </c>
      <c r="E18" t="n">
        <v>12.72546728971963</v>
      </c>
      <c r="F18" t="n">
        <v>12.12224719101124</v>
      </c>
      <c r="G18" t="n">
        <v>10.8510067114094</v>
      </c>
      <c r="H18" t="n">
        <v>10.29566210045662</v>
      </c>
      <c r="I18" t="n">
        <v>10.61098398169336</v>
      </c>
      <c r="J18" t="n">
        <v>11.46</v>
      </c>
      <c r="K18" t="n">
        <v>11.87931873479319</v>
      </c>
      <c r="L18" t="n">
        <v>12.79054726368159</v>
      </c>
      <c r="M18" t="n">
        <v>13.38663101604278</v>
      </c>
    </row>
    <row r="19">
      <c r="A19" t="n">
        <v>17</v>
      </c>
      <c r="B19" t="n">
        <v>11.95698924731183</v>
      </c>
      <c r="C19" t="n">
        <v>12.45842391304348</v>
      </c>
      <c r="D19" t="n">
        <v>11.59151785714286</v>
      </c>
      <c r="E19" t="n">
        <v>11.08930232558139</v>
      </c>
      <c r="F19" t="n">
        <v>10.85135135135135</v>
      </c>
      <c r="G19" t="n">
        <v>9.887831858407081</v>
      </c>
      <c r="H19" t="n">
        <v>9.316438356164383</v>
      </c>
      <c r="I19" t="n">
        <v>9.542723004694835</v>
      </c>
      <c r="J19" t="n">
        <v>9.922141119221411</v>
      </c>
      <c r="K19" t="n">
        <v>10.39186602870813</v>
      </c>
      <c r="L19" t="n">
        <v>11.21130653266332</v>
      </c>
      <c r="M19" t="n">
        <v>11.31573333333333</v>
      </c>
    </row>
    <row r="20">
      <c r="A20" t="n">
        <v>18</v>
      </c>
      <c r="B20" t="n">
        <v>9.918798955613576</v>
      </c>
      <c r="C20" t="n">
        <v>10.40295698924731</v>
      </c>
      <c r="D20" t="n">
        <v>10.13401360544218</v>
      </c>
      <c r="E20" t="n">
        <v>9.794859813084111</v>
      </c>
      <c r="F20" t="n">
        <v>9.630296127562643</v>
      </c>
      <c r="G20" t="n">
        <v>9.041592920353983</v>
      </c>
      <c r="H20" t="n">
        <v>8.508735632183908</v>
      </c>
      <c r="I20" t="n">
        <v>8.463761467889908</v>
      </c>
      <c r="J20" t="n">
        <v>8.590220048899756</v>
      </c>
      <c r="K20" t="n">
        <v>9.254326923076924</v>
      </c>
      <c r="L20" t="n">
        <v>10.01271820448878</v>
      </c>
      <c r="M20" t="n">
        <v>9.764438502673798</v>
      </c>
    </row>
    <row r="21">
      <c r="A21" t="n">
        <v>19</v>
      </c>
      <c r="B21" t="n">
        <v>8.976502732240437</v>
      </c>
      <c r="C21" t="n">
        <v>9.429829545454545</v>
      </c>
      <c r="D21" t="n">
        <v>9.453846153846154</v>
      </c>
      <c r="E21" t="n">
        <v>9.217564402810305</v>
      </c>
      <c r="F21" t="n">
        <v>9.204269662921348</v>
      </c>
      <c r="G21" t="n">
        <v>8.613274336283185</v>
      </c>
      <c r="H21" t="n">
        <v>8.140000000000001</v>
      </c>
      <c r="I21" t="n">
        <v>7.967592592592593</v>
      </c>
      <c r="J21" t="n">
        <v>8.055198019801981</v>
      </c>
      <c r="K21" t="n">
        <v>8.783211678832117</v>
      </c>
      <c r="L21" t="n">
        <v>9.59468085106383</v>
      </c>
      <c r="M21" t="n">
        <v>9.220754716981132</v>
      </c>
    </row>
    <row r="22">
      <c r="A22" t="n">
        <v>20</v>
      </c>
      <c r="B22" t="n">
        <v>8.41043956043956</v>
      </c>
      <c r="C22" t="n">
        <v>8.97994350282486</v>
      </c>
      <c r="D22" t="n">
        <v>8.967898383371825</v>
      </c>
      <c r="E22" t="n">
        <v>8.874821852731593</v>
      </c>
      <c r="F22" t="n">
        <v>8.917117117117117</v>
      </c>
      <c r="G22" t="n">
        <v>8.4</v>
      </c>
      <c r="H22" t="n">
        <v>7.885614849187935</v>
      </c>
      <c r="I22" t="n">
        <v>7.700230946882217</v>
      </c>
      <c r="J22" t="n">
        <v>7.83325</v>
      </c>
      <c r="K22" t="n">
        <v>8.518673218673218</v>
      </c>
      <c r="L22" t="n">
        <v>9.254301075268817</v>
      </c>
      <c r="M22" t="n">
        <v>8.772237196765499</v>
      </c>
    </row>
    <row r="23">
      <c r="A23" t="n">
        <v>21</v>
      </c>
      <c r="B23" t="n">
        <v>8.036388140161725</v>
      </c>
      <c r="C23" t="n">
        <v>8.66864406779661</v>
      </c>
      <c r="D23" t="n">
        <v>8.692974238875879</v>
      </c>
      <c r="E23" t="n">
        <v>8.612380952380953</v>
      </c>
      <c r="F23" t="n">
        <v>8.742437923250565</v>
      </c>
      <c r="G23" t="n">
        <v>8.208810572687225</v>
      </c>
      <c r="H23" t="n">
        <v>7.688100686498855</v>
      </c>
      <c r="I23" t="n">
        <v>7.474647887323943</v>
      </c>
      <c r="J23" t="n">
        <v>7.573200992555831</v>
      </c>
      <c r="K23" t="n">
        <v>8.27807881773399</v>
      </c>
      <c r="L23" t="n">
        <v>8.992307692307692</v>
      </c>
      <c r="M23" t="n">
        <v>8.457681940700809</v>
      </c>
    </row>
    <row r="24">
      <c r="A24" t="n">
        <v>22</v>
      </c>
      <c r="B24" t="n">
        <v>7.775338753387533</v>
      </c>
      <c r="C24" t="n">
        <v>8.357703081232492</v>
      </c>
      <c r="D24" t="n">
        <v>8.461948955916473</v>
      </c>
      <c r="E24" t="n">
        <v>8.427560975609756</v>
      </c>
      <c r="F24" t="n">
        <v>8.59297052154195</v>
      </c>
      <c r="G24" t="n">
        <v>8.059956236323851</v>
      </c>
      <c r="H24" t="n">
        <v>7.543119266055046</v>
      </c>
      <c r="I24" t="n">
        <v>7.294638694638695</v>
      </c>
      <c r="J24" t="n">
        <v>7.386486486486487</v>
      </c>
      <c r="K24" t="n">
        <v>7.996618357487923</v>
      </c>
      <c r="L24" t="n">
        <v>8.800765306122448</v>
      </c>
      <c r="M24" t="n">
        <v>8.22983870967742</v>
      </c>
    </row>
    <row r="25">
      <c r="A25" t="n">
        <v>23</v>
      </c>
      <c r="B25" t="n">
        <v>7.589487870619946</v>
      </c>
      <c r="C25" t="n">
        <v>8.114480874316941</v>
      </c>
      <c r="D25" t="n">
        <v>8.271396396396396</v>
      </c>
      <c r="E25" t="n">
        <v>8.251895734597158</v>
      </c>
      <c r="F25" t="n">
        <v>8.445351473922903</v>
      </c>
      <c r="G25" t="n">
        <v>7.954605263157895</v>
      </c>
      <c r="H25" t="n">
        <v>7.436027713625866</v>
      </c>
      <c r="I25" t="n">
        <v>7.145727482678984</v>
      </c>
      <c r="J25" t="n">
        <v>7.228641975308641</v>
      </c>
      <c r="K25" t="n">
        <v>7.826894865525672</v>
      </c>
      <c r="L25" t="n">
        <v>8.623929471032746</v>
      </c>
      <c r="M25" t="n">
        <v>8.023592493297588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2024-11-26T23:21:04Z</dcterms:created>
  <dcterms:modified xmlns:dcterms="http://purl.org/dc/terms/" xmlns:xsi="http://www.w3.org/2001/XMLSchema-instance" xsi:type="dcterms:W3CDTF">2024-11-26T23:21:04Z</dcterms:modified>
</cp:coreProperties>
</file>