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9.145180722891567</v>
      </c>
      <c r="C2" t="n">
        <v>9.44989200863931</v>
      </c>
      <c r="D2" t="n">
        <v>10.27843942505134</v>
      </c>
      <c r="E2" t="n">
        <v>10.59563318777293</v>
      </c>
      <c r="F2" t="n">
        <v>10.61286307053942</v>
      </c>
      <c r="G2" t="n">
        <v>10.32358276643991</v>
      </c>
      <c r="H2" t="n">
        <v>9.955957446808512</v>
      </c>
      <c r="I2" t="n">
        <v>9.863034188034188</v>
      </c>
      <c r="J2" t="n">
        <v>9.296305418719212</v>
      </c>
      <c r="K2" t="n">
        <v>10.05831663326653</v>
      </c>
      <c r="L2" t="n">
        <v>10.7325327510917</v>
      </c>
      <c r="M2" t="n">
        <v>9.766163793103448</v>
      </c>
    </row>
    <row r="3">
      <c r="A3" t="n">
        <v>1</v>
      </c>
      <c r="B3" t="n">
        <v>8.9216</v>
      </c>
      <c r="C3" t="n">
        <v>9.267973856209151</v>
      </c>
      <c r="D3" t="n">
        <v>10.14552845528455</v>
      </c>
      <c r="E3" t="n">
        <v>10.44461538461539</v>
      </c>
      <c r="F3" t="n">
        <v>10.47860082304527</v>
      </c>
      <c r="G3" t="n">
        <v>10.20519187358916</v>
      </c>
      <c r="H3" t="n">
        <v>9.905150214592275</v>
      </c>
      <c r="I3" t="n">
        <v>9.764946236559139</v>
      </c>
      <c r="J3" t="n">
        <v>9.104136253041363</v>
      </c>
      <c r="K3" t="n">
        <v>9.861600000000001</v>
      </c>
      <c r="L3" t="n">
        <v>10.56310043668122</v>
      </c>
      <c r="M3" t="n">
        <v>9.64945295404814</v>
      </c>
    </row>
    <row r="4">
      <c r="A4" t="n">
        <v>2</v>
      </c>
      <c r="B4" t="n">
        <v>8.725553319919518</v>
      </c>
      <c r="C4" t="n">
        <v>9.05531453362256</v>
      </c>
      <c r="D4" t="n">
        <v>9.928571428571429</v>
      </c>
      <c r="E4" t="n">
        <v>10.35076923076923</v>
      </c>
      <c r="F4" t="n">
        <v>10.33409563409563</v>
      </c>
      <c r="G4" t="n">
        <v>10.13972602739726</v>
      </c>
      <c r="H4" t="n">
        <v>9.801505376344085</v>
      </c>
      <c r="I4" t="n">
        <v>9.578924731182795</v>
      </c>
      <c r="J4" t="n">
        <v>8.98722891566265</v>
      </c>
      <c r="K4" t="n">
        <v>9.758551307847082</v>
      </c>
      <c r="L4" t="n">
        <v>10.39061135371179</v>
      </c>
      <c r="M4" t="n">
        <v>9.450749464668094</v>
      </c>
    </row>
    <row r="5">
      <c r="A5" t="n">
        <v>3</v>
      </c>
      <c r="B5" t="n">
        <v>8.435699797160243</v>
      </c>
      <c r="C5" t="n">
        <v>8.850877192982455</v>
      </c>
      <c r="D5" t="n">
        <v>9.696714579055442</v>
      </c>
      <c r="E5" t="n">
        <v>10.17721238938053</v>
      </c>
      <c r="F5" t="n">
        <v>10.14416666666667</v>
      </c>
      <c r="G5" t="n">
        <v>10.03963553530752</v>
      </c>
      <c r="H5" t="n">
        <v>9.738611713665943</v>
      </c>
      <c r="I5" t="n">
        <v>9.403205128205128</v>
      </c>
      <c r="J5" t="n">
        <v>8.785680190930787</v>
      </c>
      <c r="K5" t="n">
        <v>9.617469879518072</v>
      </c>
      <c r="L5" t="n">
        <v>10.2037037037037</v>
      </c>
      <c r="M5" t="n">
        <v>9.313636363636363</v>
      </c>
    </row>
    <row r="6">
      <c r="A6" t="n">
        <v>4</v>
      </c>
      <c r="B6" t="n">
        <v>8.18821138211382</v>
      </c>
      <c r="C6" t="n">
        <v>8.631359649122807</v>
      </c>
      <c r="D6" t="n">
        <v>9.560162601626017</v>
      </c>
      <c r="E6" t="n">
        <v>10.13969298245614</v>
      </c>
      <c r="F6" t="n">
        <v>10.17484008528785</v>
      </c>
      <c r="G6" t="n">
        <v>10.04068965517241</v>
      </c>
      <c r="H6" t="n">
        <v>9.672428884026258</v>
      </c>
      <c r="I6" t="n">
        <v>9.323667377398721</v>
      </c>
      <c r="J6" t="n">
        <v>8.834292565947242</v>
      </c>
      <c r="K6" t="n">
        <v>9.528169014084508</v>
      </c>
      <c r="L6" t="n">
        <v>10.10770925110132</v>
      </c>
      <c r="M6" t="n">
        <v>9.276754385964912</v>
      </c>
    </row>
    <row r="7">
      <c r="A7" t="n">
        <v>5</v>
      </c>
      <c r="B7" t="n">
        <v>8.049797570850203</v>
      </c>
      <c r="C7" t="n">
        <v>8.504989154013016</v>
      </c>
      <c r="D7" t="n">
        <v>9.585330578512398</v>
      </c>
      <c r="E7" t="n">
        <v>9.989737991266376</v>
      </c>
      <c r="F7" t="n">
        <v>10.04004237288136</v>
      </c>
      <c r="G7" t="n">
        <v>10.02599531615925</v>
      </c>
      <c r="H7" t="n">
        <v>9.617353579175706</v>
      </c>
      <c r="I7" t="n">
        <v>9.174522292993631</v>
      </c>
      <c r="J7" t="n">
        <v>8.864077669902912</v>
      </c>
      <c r="K7" t="n">
        <v>9.456048387096773</v>
      </c>
      <c r="L7" t="n">
        <v>9.981858407079647</v>
      </c>
      <c r="M7" t="n">
        <v>9.072234273318873</v>
      </c>
    </row>
    <row r="8">
      <c r="A8" t="n">
        <v>6</v>
      </c>
      <c r="B8" t="n">
        <v>7.896348884381339</v>
      </c>
      <c r="C8" t="n">
        <v>8.340434782608696</v>
      </c>
      <c r="D8" t="n">
        <v>9.411201629327902</v>
      </c>
      <c r="E8" t="n">
        <v>9.912554112554114</v>
      </c>
      <c r="F8" t="n">
        <v>10.21588983050847</v>
      </c>
      <c r="G8" t="n">
        <v>10.10580046403712</v>
      </c>
      <c r="H8" t="n">
        <v>9.641991341991343</v>
      </c>
      <c r="I8" t="n">
        <v>9.283404255319148</v>
      </c>
      <c r="J8" t="n">
        <v>8.944096385542169</v>
      </c>
      <c r="K8" t="n">
        <v>9.576494023904381</v>
      </c>
      <c r="L8" t="n">
        <v>10.01736263736264</v>
      </c>
      <c r="M8" t="n">
        <v>9.031533477321815</v>
      </c>
    </row>
    <row r="9">
      <c r="A9" t="n">
        <v>7</v>
      </c>
      <c r="B9" t="n">
        <v>9.104285714285716</v>
      </c>
      <c r="C9" t="n">
        <v>9.849028077753781</v>
      </c>
      <c r="D9" t="n">
        <v>11.19300411522634</v>
      </c>
      <c r="E9" t="n">
        <v>11.94913043478261</v>
      </c>
      <c r="F9" t="n">
        <v>12.09117647058823</v>
      </c>
      <c r="G9" t="n">
        <v>11.39477272727273</v>
      </c>
      <c r="H9" t="n">
        <v>10.845</v>
      </c>
      <c r="I9" t="n">
        <v>10.74270613107822</v>
      </c>
      <c r="J9" t="n">
        <v>10.97488038277512</v>
      </c>
      <c r="K9" t="n">
        <v>11.81623246492986</v>
      </c>
      <c r="L9" t="n">
        <v>12.06554809843401</v>
      </c>
      <c r="M9" t="n">
        <v>10.66402569593148</v>
      </c>
    </row>
    <row r="10">
      <c r="A10" t="n">
        <v>8</v>
      </c>
      <c r="B10" t="n">
        <v>13.48864097363083</v>
      </c>
      <c r="C10" t="n">
        <v>13.83995633187773</v>
      </c>
      <c r="D10" t="n">
        <v>14.00953346855984</v>
      </c>
      <c r="E10" t="n">
        <v>13.85206073752711</v>
      </c>
      <c r="F10" t="n">
        <v>13.79166666666667</v>
      </c>
      <c r="G10" t="n">
        <v>12.8348623853211</v>
      </c>
      <c r="H10" t="n">
        <v>12.23041575492341</v>
      </c>
      <c r="I10" t="n">
        <v>12.42744680851064</v>
      </c>
      <c r="J10" t="n">
        <v>12.88963855421687</v>
      </c>
      <c r="K10" t="n">
        <v>13.82210743801653</v>
      </c>
      <c r="L10" t="n">
        <v>13.98065934065934</v>
      </c>
      <c r="M10" t="n">
        <v>13.72675438596491</v>
      </c>
    </row>
    <row r="11">
      <c r="A11" t="n">
        <v>9</v>
      </c>
      <c r="B11" t="n">
        <v>15.46443089430894</v>
      </c>
      <c r="C11" t="n">
        <v>15.8034632034632</v>
      </c>
      <c r="D11" t="n">
        <v>15.5832298136646</v>
      </c>
      <c r="E11" t="n">
        <v>15.27105263157895</v>
      </c>
      <c r="F11" t="n">
        <v>14.79514767932489</v>
      </c>
      <c r="G11" t="n">
        <v>13.83220720720721</v>
      </c>
      <c r="H11" t="n">
        <v>13.17396963123644</v>
      </c>
      <c r="I11" t="n">
        <v>13.51347368421053</v>
      </c>
      <c r="J11" t="n">
        <v>13.92464114832536</v>
      </c>
      <c r="K11" t="n">
        <v>15.12403258655804</v>
      </c>
      <c r="L11" t="n">
        <v>15.4484649122807</v>
      </c>
      <c r="M11" t="n">
        <v>15.32379912663755</v>
      </c>
    </row>
    <row r="12">
      <c r="A12" t="n">
        <v>10</v>
      </c>
      <c r="B12" t="n">
        <v>17.1652</v>
      </c>
      <c r="C12" t="n">
        <v>17.32444933920705</v>
      </c>
      <c r="D12" t="n">
        <v>16.81739130434783</v>
      </c>
      <c r="E12" t="n">
        <v>16.03303571428571</v>
      </c>
      <c r="F12" t="n">
        <v>15.63915789473684</v>
      </c>
      <c r="G12" t="n">
        <v>14.49431818181818</v>
      </c>
      <c r="H12" t="n">
        <v>13.81869565217391</v>
      </c>
      <c r="I12" t="n">
        <v>14.14246861924686</v>
      </c>
      <c r="J12" t="n">
        <v>14.53269230769231</v>
      </c>
      <c r="K12" t="n">
        <v>16.02848605577689</v>
      </c>
      <c r="L12" t="n">
        <v>16.39484304932736</v>
      </c>
      <c r="M12" t="n">
        <v>16.41362637362637</v>
      </c>
    </row>
    <row r="13">
      <c r="A13" t="n">
        <v>11</v>
      </c>
      <c r="B13" t="n">
        <v>18.07686116700201</v>
      </c>
      <c r="C13" t="n">
        <v>18.53442265795207</v>
      </c>
      <c r="D13" t="n">
        <v>17.67740585774058</v>
      </c>
      <c r="E13" t="n">
        <v>16.6396017699115</v>
      </c>
      <c r="F13" t="n">
        <v>15.92727272727273</v>
      </c>
      <c r="G13" t="n">
        <v>15.07787810383747</v>
      </c>
      <c r="H13" t="n">
        <v>14.35066079295154</v>
      </c>
      <c r="I13" t="n">
        <v>14.87297872340426</v>
      </c>
      <c r="J13" t="n">
        <v>15.02028985507246</v>
      </c>
      <c r="K13" t="n">
        <v>16.48574297188755</v>
      </c>
      <c r="L13" t="n">
        <v>16.97636761487965</v>
      </c>
      <c r="M13" t="n">
        <v>17.16387096774194</v>
      </c>
    </row>
    <row r="14">
      <c r="A14" t="n">
        <v>12</v>
      </c>
      <c r="B14" t="n">
        <v>18.20761523046092</v>
      </c>
      <c r="C14" t="n">
        <v>18.89391304347826</v>
      </c>
      <c r="D14" t="n">
        <v>18.03174273858921</v>
      </c>
      <c r="E14" t="n">
        <v>16.87052401746725</v>
      </c>
      <c r="F14" t="n">
        <v>16.42071881606765</v>
      </c>
      <c r="G14" t="n">
        <v>15.2091533180778</v>
      </c>
      <c r="H14" t="n">
        <v>14.67727272727273</v>
      </c>
      <c r="I14" t="n">
        <v>15.23221757322176</v>
      </c>
      <c r="J14" t="n">
        <v>15.46125907990315</v>
      </c>
      <c r="K14" t="n">
        <v>16.55161290322581</v>
      </c>
      <c r="L14" t="n">
        <v>16.9363436123348</v>
      </c>
      <c r="M14" t="n">
        <v>17.24173913043478</v>
      </c>
    </row>
    <row r="15">
      <c r="A15" t="n">
        <v>13</v>
      </c>
      <c r="B15" t="n">
        <v>18.01807228915663</v>
      </c>
      <c r="C15" t="n">
        <v>18.67165178571429</v>
      </c>
      <c r="D15" t="n">
        <v>17.94241164241164</v>
      </c>
      <c r="E15" t="n">
        <v>17.18910675381264</v>
      </c>
      <c r="F15" t="n">
        <v>16.6440251572327</v>
      </c>
      <c r="G15" t="n">
        <v>15.43569794050343</v>
      </c>
      <c r="H15" t="n">
        <v>14.89139784946236</v>
      </c>
      <c r="I15" t="n">
        <v>15.33104166666667</v>
      </c>
      <c r="J15" t="n">
        <v>15.86157517899761</v>
      </c>
      <c r="K15" t="n">
        <v>16.60447154471545</v>
      </c>
      <c r="L15" t="n">
        <v>16.91304347826087</v>
      </c>
      <c r="M15" t="n">
        <v>16.94232456140351</v>
      </c>
    </row>
    <row r="16">
      <c r="A16" t="n">
        <v>14</v>
      </c>
      <c r="B16" t="n">
        <v>17.50987903225806</v>
      </c>
      <c r="C16" t="n">
        <v>18.07391304347826</v>
      </c>
      <c r="D16" t="n">
        <v>17.33662551440329</v>
      </c>
      <c r="E16" t="n">
        <v>17.00505494505494</v>
      </c>
      <c r="F16" t="n">
        <v>16.57601713062099</v>
      </c>
      <c r="G16" t="n">
        <v>15.54784580498866</v>
      </c>
      <c r="H16" t="n">
        <v>14.88927038626609</v>
      </c>
      <c r="I16" t="n">
        <v>15.48340336134454</v>
      </c>
      <c r="J16" t="n">
        <v>15.62647754137116</v>
      </c>
      <c r="K16" t="n">
        <v>16.24320486815416</v>
      </c>
      <c r="L16" t="n">
        <v>16.25263157894737</v>
      </c>
      <c r="M16" t="n">
        <v>16.46928104575163</v>
      </c>
    </row>
    <row r="17">
      <c r="A17" t="n">
        <v>15</v>
      </c>
      <c r="B17" t="n">
        <v>16.34929859719439</v>
      </c>
      <c r="C17" t="n">
        <v>16.85934782608696</v>
      </c>
      <c r="D17" t="n">
        <v>16.42217659137577</v>
      </c>
      <c r="E17" t="n">
        <v>16.5844298245614</v>
      </c>
      <c r="F17" t="n">
        <v>16.34747899159664</v>
      </c>
      <c r="G17" t="n">
        <v>15.14304932735426</v>
      </c>
      <c r="H17" t="n">
        <v>14.6573275862069</v>
      </c>
      <c r="I17" t="n">
        <v>15.13171247357294</v>
      </c>
      <c r="J17" t="n">
        <v>14.9214953271028</v>
      </c>
      <c r="K17" t="n">
        <v>15.37399193548387</v>
      </c>
      <c r="L17" t="n">
        <v>15.36630196936543</v>
      </c>
      <c r="M17" t="n">
        <v>15.69628820960699</v>
      </c>
    </row>
    <row r="18">
      <c r="A18" t="n">
        <v>16</v>
      </c>
      <c r="B18" t="n">
        <v>15.20688259109312</v>
      </c>
      <c r="C18" t="n">
        <v>15.75934782608696</v>
      </c>
      <c r="D18" t="n">
        <v>15.6071283095723</v>
      </c>
      <c r="E18" t="n">
        <v>15.42945054945055</v>
      </c>
      <c r="F18" t="n">
        <v>15.30542797494781</v>
      </c>
      <c r="G18" t="n">
        <v>14.4847533632287</v>
      </c>
      <c r="H18" t="n">
        <v>14.06025641025641</v>
      </c>
      <c r="I18" t="n">
        <v>14.36540880503145</v>
      </c>
      <c r="J18" t="n">
        <v>14.23309692671395</v>
      </c>
      <c r="K18" t="n">
        <v>14.53125</v>
      </c>
      <c r="L18" t="n">
        <v>14.43859649122807</v>
      </c>
      <c r="M18" t="n">
        <v>14.50109170305677</v>
      </c>
    </row>
    <row r="19">
      <c r="A19" t="n">
        <v>17</v>
      </c>
      <c r="B19" t="n">
        <v>13.63233532934132</v>
      </c>
      <c r="C19" t="n">
        <v>14.37532751091703</v>
      </c>
      <c r="D19" t="n">
        <v>14.13853955375254</v>
      </c>
      <c r="E19" t="n">
        <v>13.98627450980392</v>
      </c>
      <c r="F19" t="n">
        <v>13.85743801652893</v>
      </c>
      <c r="G19" t="n">
        <v>13.23624161073826</v>
      </c>
      <c r="H19" t="n">
        <v>12.94978448275862</v>
      </c>
      <c r="I19" t="n">
        <v>13.25295358649789</v>
      </c>
      <c r="J19" t="n">
        <v>12.6599537037037</v>
      </c>
      <c r="K19" t="n">
        <v>12.96418511066398</v>
      </c>
      <c r="L19" t="n">
        <v>13.15955555555556</v>
      </c>
      <c r="M19" t="n">
        <v>13.1008658008658</v>
      </c>
    </row>
    <row r="20">
      <c r="A20" t="n">
        <v>18</v>
      </c>
      <c r="B20" t="n">
        <v>11.61155378486056</v>
      </c>
      <c r="C20" t="n">
        <v>12.0889848812095</v>
      </c>
      <c r="D20" t="n">
        <v>12.32167689161554</v>
      </c>
      <c r="E20" t="n">
        <v>12.28611713665943</v>
      </c>
      <c r="F20" t="n">
        <v>12.20538302277433</v>
      </c>
      <c r="G20" t="n">
        <v>11.61258426966292</v>
      </c>
      <c r="H20" t="n">
        <v>11.30599571734475</v>
      </c>
      <c r="I20" t="n">
        <v>11.3979035639413</v>
      </c>
      <c r="J20" t="n">
        <v>10.74423529411765</v>
      </c>
      <c r="K20" t="n">
        <v>11.51911468812877</v>
      </c>
      <c r="L20" t="n">
        <v>12.09714285714286</v>
      </c>
      <c r="M20" t="n">
        <v>11.53511777301927</v>
      </c>
    </row>
    <row r="21">
      <c r="A21" t="n">
        <v>19</v>
      </c>
      <c r="B21" t="n">
        <v>10.83075356415478</v>
      </c>
      <c r="C21" t="n">
        <v>11.1990990990991</v>
      </c>
      <c r="D21" t="n">
        <v>11.6201244813278</v>
      </c>
      <c r="E21" t="n">
        <v>11.76695464362851</v>
      </c>
      <c r="F21" t="n">
        <v>11.64090909090909</v>
      </c>
      <c r="G21" t="n">
        <v>11.04760820045558</v>
      </c>
      <c r="H21" t="n">
        <v>10.64107526881721</v>
      </c>
      <c r="I21" t="n">
        <v>10.65527426160338</v>
      </c>
      <c r="J21" t="n">
        <v>10.21771844660194</v>
      </c>
      <c r="K21" t="n">
        <v>11.05072463768116</v>
      </c>
      <c r="L21" t="n">
        <v>11.76628440366973</v>
      </c>
      <c r="M21" t="n">
        <v>10.95886214442013</v>
      </c>
    </row>
    <row r="22">
      <c r="A22" t="n">
        <v>20</v>
      </c>
      <c r="B22" t="n">
        <v>10.27830578512397</v>
      </c>
      <c r="C22" t="n">
        <v>10.63646532438479</v>
      </c>
      <c r="D22" t="n">
        <v>11.13924050632911</v>
      </c>
      <c r="E22" t="n">
        <v>11.38652173913044</v>
      </c>
      <c r="F22" t="n">
        <v>11.36338912133891</v>
      </c>
      <c r="G22" t="n">
        <v>10.75833333333333</v>
      </c>
      <c r="H22" t="n">
        <v>10.40961538461538</v>
      </c>
      <c r="I22" t="n">
        <v>10.31263157894737</v>
      </c>
      <c r="J22" t="n">
        <v>9.739759036144578</v>
      </c>
      <c r="K22" t="n">
        <v>10.89452631578947</v>
      </c>
      <c r="L22" t="n">
        <v>11.42097902097902</v>
      </c>
      <c r="M22" t="n">
        <v>10.54307692307692</v>
      </c>
    </row>
    <row r="23">
      <c r="A23" t="n">
        <v>21</v>
      </c>
      <c r="B23" t="n">
        <v>9.919917864476385</v>
      </c>
      <c r="C23" t="n">
        <v>10.27209821428571</v>
      </c>
      <c r="D23" t="n">
        <v>10.94612159329141</v>
      </c>
      <c r="E23" t="n">
        <v>11.16969026548673</v>
      </c>
      <c r="F23" t="n">
        <v>11.07344398340249</v>
      </c>
      <c r="G23" t="n">
        <v>10.65555555555556</v>
      </c>
      <c r="H23" t="n">
        <v>10.2137339055794</v>
      </c>
      <c r="I23" t="n">
        <v>10.05560253699789</v>
      </c>
      <c r="J23" t="n">
        <v>9.706779661016949</v>
      </c>
      <c r="K23" t="n">
        <v>10.69894514767932</v>
      </c>
      <c r="L23" t="n">
        <v>11.24449438202247</v>
      </c>
      <c r="M23" t="n">
        <v>10.32560706401766</v>
      </c>
    </row>
    <row r="24">
      <c r="A24" t="n">
        <v>22</v>
      </c>
      <c r="B24" t="n">
        <v>9.625766871165645</v>
      </c>
      <c r="C24" t="n">
        <v>9.969026548672566</v>
      </c>
      <c r="D24" t="n">
        <v>10.82084210526316</v>
      </c>
      <c r="E24" t="n">
        <v>11.03333333333333</v>
      </c>
      <c r="F24" t="n">
        <v>10.88964803312629</v>
      </c>
      <c r="G24" t="n">
        <v>10.5341628959276</v>
      </c>
      <c r="H24" t="n">
        <v>10.16959314775161</v>
      </c>
      <c r="I24" t="n">
        <v>10.01571125265393</v>
      </c>
      <c r="J24" t="n">
        <v>9.482850241545894</v>
      </c>
      <c r="K24" t="n">
        <v>10.46171079429735</v>
      </c>
      <c r="L24" t="n">
        <v>11.02971175166297</v>
      </c>
      <c r="M24" t="n">
        <v>10.12316017316017</v>
      </c>
    </row>
    <row r="25">
      <c r="A25" t="n">
        <v>23</v>
      </c>
      <c r="B25" t="n">
        <v>9.420325203252032</v>
      </c>
      <c r="C25" t="n">
        <v>9.724008810572688</v>
      </c>
      <c r="D25" t="n">
        <v>10.54004237288136</v>
      </c>
      <c r="E25" t="n">
        <v>10.85540838852097</v>
      </c>
      <c r="F25" t="n">
        <v>10.77085953878407</v>
      </c>
      <c r="G25" t="n">
        <v>10.42157303370787</v>
      </c>
      <c r="H25" t="n">
        <v>10.11443965517241</v>
      </c>
      <c r="I25" t="n">
        <v>9.957173447537473</v>
      </c>
      <c r="J25" t="n">
        <v>9.411750599520383</v>
      </c>
      <c r="K25" t="n">
        <v>10.26991869918699</v>
      </c>
      <c r="L25" t="n">
        <v>10.93370288248337</v>
      </c>
      <c r="M25" t="n">
        <v>9.910897435897436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2024-11-26T23:21:04Z</dcterms:created>
  <dcterms:modified xmlns:dcterms="http://purl.org/dc/terms/" xmlns:xsi="http://www.w3.org/2001/XMLSchema-instance" xsi:type="dcterms:W3CDTF">2024-11-26T23:21:04Z</dcterms:modified>
</cp:coreProperties>
</file>